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 calcMode="manual"/>
</workbook>
</file>

<file path=xl/sharedStrings.xml><?xml version="1.0" encoding="utf-8"?>
<sst xmlns="http://schemas.openxmlformats.org/spreadsheetml/2006/main" count="299" uniqueCount="70">
  <si>
    <t>Data File:</t>
  </si>
  <si>
    <t>Curve Alignment Program:</t>
  </si>
  <si>
    <t>1.5.7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</si>
  <si>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</si>
  <si>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</si>
  <si>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</si>
  <si>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</si>
  <si>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</si>
  <si>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</si>
  <si>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</si>
  <si>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</si>
  <si>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</si>
  <si>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</si>
  <si>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</si>
  <si>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</si>
  <si>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</si>
  <si>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</si>
  <si>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</si>
  <si>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</si>
  <si>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</si>
  <si>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</si>
  <si>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</si>
  <si>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</si>
  <si>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</si>
  <si>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</si>
  <si>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</si>
  <si>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</si>
  <si>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</si>
  <si>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</si>
  <si>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</si>
  <si>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</si>
  <si>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</si>
  <si>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</si>
  <si>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</si>
  <si>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</si>
  <si>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</si>
  <si>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</si>
  <si>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</si>
  <si>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</si>
  <si>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</si>
  <si>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</si>
  <si>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</si>
  <si>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</si>
  <si>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</si>
  <si>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</si>
  <si>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</si>
  <si>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</si>
  <si>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</si>
  <si>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</si>
  <si>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</si>
  <si>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</si>
  <si>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</si>
  <si>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</si>
  <si>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</si>
  <si>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</si>
  <si>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</si>
  <si>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Knee Joint; Jogging: on Treadmill; Velocity: 6 km/h; with Sports Shoe Basic</t>
  </si>
  <si>
    <t>1P_1_13_1_1_1</t>
  </si>
  <si>
    <t>2P_1_29_1</t>
  </si>
  <si>
    <t>k3r_2231_858_20_i2.akf</t>
  </si>
  <si>
    <t xml:space="preserve"> </t>
  </si>
  <si>
    <t>K3R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</si>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</sst>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1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0" fontId="44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-4.29</c:v>
                </c:pt>
                <c:pt idx="1">
                  <c:v>-5.93</c:v>
                </c:pt>
                <c:pt idx="2">
                  <c:v>-7.57</c:v>
                </c:pt>
                <c:pt idx="3">
                  <c:v>-8.74</c:v>
                </c:pt>
                <c:pt idx="4">
                  <c:v>-9.56</c:v>
                </c:pt>
                <c:pt idx="5">
                  <c:v>-9.3800000000000008</c:v>
                </c:pt>
                <c:pt idx="6">
                  <c:v>-9.0299999999999994</c:v>
                </c:pt>
                <c:pt idx="7">
                  <c:v>-8.9600000000000009</c:v>
                </c:pt>
                <c:pt idx="8">
                  <c:v>-8.9700000000000006</c:v>
                </c:pt>
                <c:pt idx="9">
                  <c:v>-8.66</c:v>
                </c:pt>
                <c:pt idx="10">
                  <c:v>-8.16</c:v>
                </c:pt>
                <c:pt idx="11">
                  <c:v>-7.57</c:v>
                </c:pt>
                <c:pt idx="12">
                  <c:v>-6.9</c:v>
                </c:pt>
                <c:pt idx="13">
                  <c:v>-6.14</c:v>
                </c:pt>
                <c:pt idx="14">
                  <c:v>-5.22</c:v>
                </c:pt>
                <c:pt idx="15">
                  <c:v>-4.2300000000000004</c:v>
                </c:pt>
                <c:pt idx="16">
                  <c:v>-2.36</c:v>
                </c:pt>
                <c:pt idx="17">
                  <c:v>0.81</c:v>
                </c:pt>
                <c:pt idx="18">
                  <c:v>2.91</c:v>
                </c:pt>
                <c:pt idx="19">
                  <c:v>3.88</c:v>
                </c:pt>
                <c:pt idx="20">
                  <c:v>4.25</c:v>
                </c:pt>
                <c:pt idx="21">
                  <c:v>3.96</c:v>
                </c:pt>
                <c:pt idx="22">
                  <c:v>2.71</c:v>
                </c:pt>
                <c:pt idx="23">
                  <c:v>2.61</c:v>
                </c:pt>
                <c:pt idx="24">
                  <c:v>3.6</c:v>
                </c:pt>
                <c:pt idx="25">
                  <c:v>4.4800000000000004</c:v>
                </c:pt>
                <c:pt idx="26">
                  <c:v>6.09</c:v>
                </c:pt>
                <c:pt idx="27">
                  <c:v>7.08</c:v>
                </c:pt>
                <c:pt idx="28">
                  <c:v>7.26</c:v>
                </c:pt>
                <c:pt idx="29">
                  <c:v>6.86</c:v>
                </c:pt>
                <c:pt idx="30">
                  <c:v>6.13</c:v>
                </c:pt>
                <c:pt idx="31">
                  <c:v>5.22</c:v>
                </c:pt>
                <c:pt idx="32">
                  <c:v>4.0999999999999996</c:v>
                </c:pt>
                <c:pt idx="33">
                  <c:v>2.76</c:v>
                </c:pt>
                <c:pt idx="34">
                  <c:v>1.24</c:v>
                </c:pt>
                <c:pt idx="35">
                  <c:v>-0.73</c:v>
                </c:pt>
                <c:pt idx="36">
                  <c:v>-2.94</c:v>
                </c:pt>
                <c:pt idx="37">
                  <c:v>-4.8499999999999996</c:v>
                </c:pt>
                <c:pt idx="38">
                  <c:v>-6.03</c:v>
                </c:pt>
                <c:pt idx="39">
                  <c:v>-6.35</c:v>
                </c:pt>
                <c:pt idx="40">
                  <c:v>-6.41</c:v>
                </c:pt>
                <c:pt idx="41">
                  <c:v>-5.87</c:v>
                </c:pt>
                <c:pt idx="42">
                  <c:v>-4.6500000000000004</c:v>
                </c:pt>
                <c:pt idx="43">
                  <c:v>-3.76</c:v>
                </c:pt>
                <c:pt idx="44">
                  <c:v>-3.43</c:v>
                </c:pt>
                <c:pt idx="45">
                  <c:v>-3.4</c:v>
                </c:pt>
                <c:pt idx="46">
                  <c:v>-3.01</c:v>
                </c:pt>
                <c:pt idx="47">
                  <c:v>-2.91</c:v>
                </c:pt>
                <c:pt idx="48">
                  <c:v>-3.18</c:v>
                </c:pt>
                <c:pt idx="49">
                  <c:v>-3.65</c:v>
                </c:pt>
                <c:pt idx="50">
                  <c:v>-4.9800000000000004</c:v>
                </c:pt>
                <c:pt idx="51">
                  <c:v>-6.74</c:v>
                </c:pt>
                <c:pt idx="52">
                  <c:v>-8.76</c:v>
                </c:pt>
                <c:pt idx="53">
                  <c:v>-10.54</c:v>
                </c:pt>
                <c:pt idx="54">
                  <c:v>-10.25</c:v>
                </c:pt>
                <c:pt idx="55">
                  <c:v>-9.01</c:v>
                </c:pt>
                <c:pt idx="56">
                  <c:v>-8.31</c:v>
                </c:pt>
                <c:pt idx="57">
                  <c:v>-8.15</c:v>
                </c:pt>
                <c:pt idx="58">
                  <c:v>-7.36</c:v>
                </c:pt>
                <c:pt idx="59">
                  <c:v>-5.75</c:v>
                </c:pt>
                <c:pt idx="60">
                  <c:v>-3.5</c:v>
                </c:pt>
                <c:pt idx="61">
                  <c:v>-0.6</c:v>
                </c:pt>
                <c:pt idx="62">
                  <c:v>1.99</c:v>
                </c:pt>
                <c:pt idx="63">
                  <c:v>5.19</c:v>
                </c:pt>
                <c:pt idx="64">
                  <c:v>9.34</c:v>
                </c:pt>
                <c:pt idx="65">
                  <c:v>14.96</c:v>
                </c:pt>
                <c:pt idx="66">
                  <c:v>20.61</c:v>
                </c:pt>
                <c:pt idx="67">
                  <c:v>26.58</c:v>
                </c:pt>
                <c:pt idx="68">
                  <c:v>32.96</c:v>
                </c:pt>
                <c:pt idx="69">
                  <c:v>37.78</c:v>
                </c:pt>
                <c:pt idx="70">
                  <c:v>42.43</c:v>
                </c:pt>
                <c:pt idx="71">
                  <c:v>47.21</c:v>
                </c:pt>
                <c:pt idx="72">
                  <c:v>51.73</c:v>
                </c:pt>
                <c:pt idx="73">
                  <c:v>56.29</c:v>
                </c:pt>
                <c:pt idx="74">
                  <c:v>60.56</c:v>
                </c:pt>
                <c:pt idx="75">
                  <c:v>63.6</c:v>
                </c:pt>
                <c:pt idx="76">
                  <c:v>67.040000000000006</c:v>
                </c:pt>
                <c:pt idx="77">
                  <c:v>69.97</c:v>
                </c:pt>
                <c:pt idx="78">
                  <c:v>71.47</c:v>
                </c:pt>
                <c:pt idx="79">
                  <c:v>73.290000000000006</c:v>
                </c:pt>
                <c:pt idx="80">
                  <c:v>74.25</c:v>
                </c:pt>
                <c:pt idx="81">
                  <c:v>74.31</c:v>
                </c:pt>
                <c:pt idx="82">
                  <c:v>73.84</c:v>
                </c:pt>
                <c:pt idx="83">
                  <c:v>73.42</c:v>
                </c:pt>
                <c:pt idx="84">
                  <c:v>73.16</c:v>
                </c:pt>
                <c:pt idx="85">
                  <c:v>73.28</c:v>
                </c:pt>
                <c:pt idx="86">
                  <c:v>73.25</c:v>
                </c:pt>
                <c:pt idx="87">
                  <c:v>72.400000000000006</c:v>
                </c:pt>
                <c:pt idx="88">
                  <c:v>70.239999999999995</c:v>
                </c:pt>
                <c:pt idx="89">
                  <c:v>66.86</c:v>
                </c:pt>
                <c:pt idx="90">
                  <c:v>63.54</c:v>
                </c:pt>
                <c:pt idx="91">
                  <c:v>59.11</c:v>
                </c:pt>
                <c:pt idx="92">
                  <c:v>54.52</c:v>
                </c:pt>
                <c:pt idx="93">
                  <c:v>49.57</c:v>
                </c:pt>
                <c:pt idx="94">
                  <c:v>44.43</c:v>
                </c:pt>
                <c:pt idx="95">
                  <c:v>39</c:v>
                </c:pt>
                <c:pt idx="96">
                  <c:v>33.32</c:v>
                </c:pt>
                <c:pt idx="97">
                  <c:v>28.4</c:v>
                </c:pt>
                <c:pt idx="98">
                  <c:v>24.39</c:v>
                </c:pt>
                <c:pt idx="99">
                  <c:v>19.54</c:v>
                </c:pt>
                <c:pt idx="100">
                  <c:v>14.05</c:v>
                </c:pt>
                <c:pt idx="101">
                  <c:v>7.92</c:v>
                </c:pt>
                <c:pt idx="102">
                  <c:v>1.81</c:v>
                </c:pt>
                <c:pt idx="103">
                  <c:v>-4.3600000000000003</c:v>
                </c:pt>
                <c:pt idx="104">
                  <c:v>-10.71</c:v>
                </c:pt>
                <c:pt idx="105">
                  <c:v>-17.309999999999999</c:v>
                </c:pt>
                <c:pt idx="106">
                  <c:v>-22.98</c:v>
                </c:pt>
                <c:pt idx="107">
                  <c:v>-28.79</c:v>
                </c:pt>
                <c:pt idx="108">
                  <c:v>-34.86</c:v>
                </c:pt>
                <c:pt idx="109">
                  <c:v>-40.79</c:v>
                </c:pt>
                <c:pt idx="110">
                  <c:v>-46.71</c:v>
                </c:pt>
                <c:pt idx="111">
                  <c:v>-52.44</c:v>
                </c:pt>
                <c:pt idx="112">
                  <c:v>-58.08</c:v>
                </c:pt>
                <c:pt idx="113">
                  <c:v>-63.68</c:v>
                </c:pt>
                <c:pt idx="114">
                  <c:v>-68.790000000000006</c:v>
                </c:pt>
                <c:pt idx="115">
                  <c:v>-72.88</c:v>
                </c:pt>
                <c:pt idx="116">
                  <c:v>-76.989999999999995</c:v>
                </c:pt>
                <c:pt idx="117">
                  <c:v>-80.86</c:v>
                </c:pt>
                <c:pt idx="118">
                  <c:v>-84.64</c:v>
                </c:pt>
                <c:pt idx="119">
                  <c:v>-88.47</c:v>
                </c:pt>
                <c:pt idx="120">
                  <c:v>-91.66</c:v>
                </c:pt>
                <c:pt idx="121">
                  <c:v>-93.71</c:v>
                </c:pt>
                <c:pt idx="122">
                  <c:v>-95.71</c:v>
                </c:pt>
                <c:pt idx="123">
                  <c:v>-97.24</c:v>
                </c:pt>
                <c:pt idx="124">
                  <c:v>-98.67</c:v>
                </c:pt>
                <c:pt idx="125">
                  <c:v>-100.21</c:v>
                </c:pt>
                <c:pt idx="126">
                  <c:v>-101.4</c:v>
                </c:pt>
                <c:pt idx="127">
                  <c:v>-101.82</c:v>
                </c:pt>
                <c:pt idx="128">
                  <c:v>-101.95</c:v>
                </c:pt>
                <c:pt idx="129">
                  <c:v>-101.94</c:v>
                </c:pt>
                <c:pt idx="130">
                  <c:v>-101.97</c:v>
                </c:pt>
                <c:pt idx="131">
                  <c:v>-102.55</c:v>
                </c:pt>
                <c:pt idx="132">
                  <c:v>-102.74</c:v>
                </c:pt>
                <c:pt idx="133">
                  <c:v>-102.44</c:v>
                </c:pt>
                <c:pt idx="134">
                  <c:v>-102.42</c:v>
                </c:pt>
                <c:pt idx="135">
                  <c:v>-102.96</c:v>
                </c:pt>
                <c:pt idx="136">
                  <c:v>-103.66</c:v>
                </c:pt>
                <c:pt idx="137">
                  <c:v>-104.54</c:v>
                </c:pt>
                <c:pt idx="138">
                  <c:v>-106.41</c:v>
                </c:pt>
                <c:pt idx="139">
                  <c:v>-109.01</c:v>
                </c:pt>
                <c:pt idx="140">
                  <c:v>-111.94</c:v>
                </c:pt>
                <c:pt idx="141">
                  <c:v>-115</c:v>
                </c:pt>
                <c:pt idx="142">
                  <c:v>-117.64</c:v>
                </c:pt>
                <c:pt idx="143">
                  <c:v>-120.71</c:v>
                </c:pt>
                <c:pt idx="144">
                  <c:v>-123.94</c:v>
                </c:pt>
                <c:pt idx="145">
                  <c:v>-127.83</c:v>
                </c:pt>
                <c:pt idx="146">
                  <c:v>-133.12</c:v>
                </c:pt>
                <c:pt idx="147">
                  <c:v>-138.72999999999999</c:v>
                </c:pt>
                <c:pt idx="148">
                  <c:v>-144.80000000000001</c:v>
                </c:pt>
                <c:pt idx="149">
                  <c:v>-151.4</c:v>
                </c:pt>
                <c:pt idx="150">
                  <c:v>-158.5</c:v>
                </c:pt>
                <c:pt idx="151">
                  <c:v>-166.05</c:v>
                </c:pt>
                <c:pt idx="152">
                  <c:v>-173.82</c:v>
                </c:pt>
                <c:pt idx="153">
                  <c:v>-182.26</c:v>
                </c:pt>
                <c:pt idx="154">
                  <c:v>-190.9</c:v>
                </c:pt>
                <c:pt idx="155">
                  <c:v>-199.65</c:v>
                </c:pt>
                <c:pt idx="156">
                  <c:v>-209.12</c:v>
                </c:pt>
                <c:pt idx="157">
                  <c:v>-219.29</c:v>
                </c:pt>
                <c:pt idx="158">
                  <c:v>-230.09</c:v>
                </c:pt>
                <c:pt idx="159">
                  <c:v>-240.83</c:v>
                </c:pt>
                <c:pt idx="160">
                  <c:v>-250.87</c:v>
                </c:pt>
                <c:pt idx="161">
                  <c:v>-259.10000000000002</c:v>
                </c:pt>
                <c:pt idx="162">
                  <c:v>-265.44</c:v>
                </c:pt>
                <c:pt idx="163">
                  <c:v>-273.06</c:v>
                </c:pt>
                <c:pt idx="164">
                  <c:v>-276.33</c:v>
                </c:pt>
                <c:pt idx="165">
                  <c:v>-277.07</c:v>
                </c:pt>
                <c:pt idx="166">
                  <c:v>-276.24</c:v>
                </c:pt>
                <c:pt idx="167">
                  <c:v>-274.5</c:v>
                </c:pt>
                <c:pt idx="168">
                  <c:v>-270.58</c:v>
                </c:pt>
                <c:pt idx="169">
                  <c:v>-266.52999999999997</c:v>
                </c:pt>
                <c:pt idx="170">
                  <c:v>-263.39999999999998</c:v>
                </c:pt>
                <c:pt idx="171">
                  <c:v>-260.74</c:v>
                </c:pt>
                <c:pt idx="172">
                  <c:v>-258.32</c:v>
                </c:pt>
                <c:pt idx="173">
                  <c:v>-256.95</c:v>
                </c:pt>
                <c:pt idx="174">
                  <c:v>-256.08999999999997</c:v>
                </c:pt>
                <c:pt idx="175">
                  <c:v>-255.27</c:v>
                </c:pt>
                <c:pt idx="176">
                  <c:v>-256.68</c:v>
                </c:pt>
                <c:pt idx="177">
                  <c:v>-258.26</c:v>
                </c:pt>
                <c:pt idx="178">
                  <c:v>-260.23</c:v>
                </c:pt>
                <c:pt idx="179">
                  <c:v>-262.56</c:v>
                </c:pt>
                <c:pt idx="180">
                  <c:v>-264.98</c:v>
                </c:pt>
                <c:pt idx="181">
                  <c:v>-266.5</c:v>
                </c:pt>
                <c:pt idx="182">
                  <c:v>-268.02999999999997</c:v>
                </c:pt>
                <c:pt idx="183">
                  <c:v>-269.02999999999997</c:v>
                </c:pt>
                <c:pt idx="184">
                  <c:v>-269.07</c:v>
                </c:pt>
                <c:pt idx="185">
                  <c:v>-266.47000000000003</c:v>
                </c:pt>
                <c:pt idx="186">
                  <c:v>-263.79000000000002</c:v>
                </c:pt>
                <c:pt idx="187">
                  <c:v>-260.68</c:v>
                </c:pt>
                <c:pt idx="188">
                  <c:v>-257.08999999999997</c:v>
                </c:pt>
                <c:pt idx="189">
                  <c:v>-253.33</c:v>
                </c:pt>
                <c:pt idx="190">
                  <c:v>-249.44</c:v>
                </c:pt>
                <c:pt idx="191">
                  <c:v>-245.22</c:v>
                </c:pt>
                <c:pt idx="192">
                  <c:v>-239.72</c:v>
                </c:pt>
                <c:pt idx="193">
                  <c:v>-233.69</c:v>
                </c:pt>
                <c:pt idx="194">
                  <c:v>-228.54</c:v>
                </c:pt>
                <c:pt idx="195">
                  <c:v>-222.86</c:v>
                </c:pt>
                <c:pt idx="196">
                  <c:v>-217.23</c:v>
                </c:pt>
                <c:pt idx="197">
                  <c:v>-210.5</c:v>
                </c:pt>
                <c:pt idx="198">
                  <c:v>-203.83</c:v>
                </c:pt>
                <c:pt idx="199">
                  <c:v>-196.18</c:v>
                </c:pt>
                <c:pt idx="200">
                  <c:v>-188.53</c:v>
                </c:pt>
                <c:pt idx="201">
                  <c:v>-181.02</c:v>
                </c:pt>
                <c:pt idx="202">
                  <c:v>-173.87</c:v>
                </c:pt>
                <c:pt idx="203">
                  <c:v>-166.57</c:v>
                </c:pt>
                <c:pt idx="204">
                  <c:v>-157.94999999999999</c:v>
                </c:pt>
                <c:pt idx="205">
                  <c:v>-149.11000000000001</c:v>
                </c:pt>
                <c:pt idx="206">
                  <c:v>-141.44</c:v>
                </c:pt>
                <c:pt idx="207">
                  <c:v>-135.38</c:v>
                </c:pt>
                <c:pt idx="208">
                  <c:v>-128.72999999999999</c:v>
                </c:pt>
                <c:pt idx="209">
                  <c:v>-121.66</c:v>
                </c:pt>
                <c:pt idx="210">
                  <c:v>-115.01</c:v>
                </c:pt>
                <c:pt idx="211">
                  <c:v>-108.47</c:v>
                </c:pt>
                <c:pt idx="212">
                  <c:v>-100.13</c:v>
                </c:pt>
                <c:pt idx="213">
                  <c:v>-91.84</c:v>
                </c:pt>
                <c:pt idx="214">
                  <c:v>-83.8</c:v>
                </c:pt>
                <c:pt idx="215">
                  <c:v>-75.709999999999994</c:v>
                </c:pt>
                <c:pt idx="216">
                  <c:v>-67.37</c:v>
                </c:pt>
                <c:pt idx="217">
                  <c:v>-59.23</c:v>
                </c:pt>
                <c:pt idx="218">
                  <c:v>-53.15</c:v>
                </c:pt>
                <c:pt idx="219">
                  <c:v>-46.97</c:v>
                </c:pt>
                <c:pt idx="220">
                  <c:v>-39.979999999999997</c:v>
                </c:pt>
                <c:pt idx="221">
                  <c:v>-31.82</c:v>
                </c:pt>
                <c:pt idx="222">
                  <c:v>-23.74</c:v>
                </c:pt>
                <c:pt idx="223">
                  <c:v>-16.2</c:v>
                </c:pt>
                <c:pt idx="224">
                  <c:v>-9.49</c:v>
                </c:pt>
                <c:pt idx="225">
                  <c:v>-1.83</c:v>
                </c:pt>
                <c:pt idx="226">
                  <c:v>6.01</c:v>
                </c:pt>
                <c:pt idx="227">
                  <c:v>13.57</c:v>
                </c:pt>
                <c:pt idx="228">
                  <c:v>20.88</c:v>
                </c:pt>
                <c:pt idx="229">
                  <c:v>28.3</c:v>
                </c:pt>
                <c:pt idx="230">
                  <c:v>35.869999999999997</c:v>
                </c:pt>
                <c:pt idx="231">
                  <c:v>43.04</c:v>
                </c:pt>
                <c:pt idx="232">
                  <c:v>49.92</c:v>
                </c:pt>
                <c:pt idx="233">
                  <c:v>56.57</c:v>
                </c:pt>
                <c:pt idx="234">
                  <c:v>62.56</c:v>
                </c:pt>
                <c:pt idx="235">
                  <c:v>66.91</c:v>
                </c:pt>
                <c:pt idx="236">
                  <c:v>69.510000000000005</c:v>
                </c:pt>
                <c:pt idx="237">
                  <c:v>72.569999999999993</c:v>
                </c:pt>
                <c:pt idx="238">
                  <c:v>74.08</c:v>
                </c:pt>
                <c:pt idx="239">
                  <c:v>73.42</c:v>
                </c:pt>
                <c:pt idx="240">
                  <c:v>72.77</c:v>
                </c:pt>
                <c:pt idx="241">
                  <c:v>72.7</c:v>
                </c:pt>
                <c:pt idx="242">
                  <c:v>74.069999999999993</c:v>
                </c:pt>
                <c:pt idx="243">
                  <c:v>75.010000000000005</c:v>
                </c:pt>
                <c:pt idx="244">
                  <c:v>76.48</c:v>
                </c:pt>
                <c:pt idx="245">
                  <c:v>77.680000000000007</c:v>
                </c:pt>
                <c:pt idx="246">
                  <c:v>79.7</c:v>
                </c:pt>
                <c:pt idx="247">
                  <c:v>82.58</c:v>
                </c:pt>
                <c:pt idx="248">
                  <c:v>85.6</c:v>
                </c:pt>
                <c:pt idx="249">
                  <c:v>90.06</c:v>
                </c:pt>
                <c:pt idx="250">
                  <c:v>94.53</c:v>
                </c:pt>
                <c:pt idx="251">
                  <c:v>98.2</c:v>
                </c:pt>
                <c:pt idx="252">
                  <c:v>100.97</c:v>
                </c:pt>
                <c:pt idx="253">
                  <c:v>103.05</c:v>
                </c:pt>
                <c:pt idx="254">
                  <c:v>104.88</c:v>
                </c:pt>
                <c:pt idx="255">
                  <c:v>106.76</c:v>
                </c:pt>
                <c:pt idx="256">
                  <c:v>110.42</c:v>
                </c:pt>
                <c:pt idx="257">
                  <c:v>114.05</c:v>
                </c:pt>
                <c:pt idx="258">
                  <c:v>114.84</c:v>
                </c:pt>
                <c:pt idx="259">
                  <c:v>114.49</c:v>
                </c:pt>
                <c:pt idx="260">
                  <c:v>114.24</c:v>
                </c:pt>
                <c:pt idx="261">
                  <c:v>111.68</c:v>
                </c:pt>
                <c:pt idx="262">
                  <c:v>108.36</c:v>
                </c:pt>
                <c:pt idx="263">
                  <c:v>104.19</c:v>
                </c:pt>
                <c:pt idx="264">
                  <c:v>100.56</c:v>
                </c:pt>
                <c:pt idx="265">
                  <c:v>96.18</c:v>
                </c:pt>
                <c:pt idx="266">
                  <c:v>91.57</c:v>
                </c:pt>
                <c:pt idx="267">
                  <c:v>86.89</c:v>
                </c:pt>
                <c:pt idx="268">
                  <c:v>82.39</c:v>
                </c:pt>
                <c:pt idx="269">
                  <c:v>78.510000000000005</c:v>
                </c:pt>
                <c:pt idx="270">
                  <c:v>75.510000000000005</c:v>
                </c:pt>
                <c:pt idx="271">
                  <c:v>73.34</c:v>
                </c:pt>
                <c:pt idx="272">
                  <c:v>71.42</c:v>
                </c:pt>
                <c:pt idx="273">
                  <c:v>69.94</c:v>
                </c:pt>
                <c:pt idx="274">
                  <c:v>68.73</c:v>
                </c:pt>
                <c:pt idx="275">
                  <c:v>67.459999999999994</c:v>
                </c:pt>
                <c:pt idx="276">
                  <c:v>66.48</c:v>
                </c:pt>
                <c:pt idx="277">
                  <c:v>65.56</c:v>
                </c:pt>
                <c:pt idx="278">
                  <c:v>63.95</c:v>
                </c:pt>
                <c:pt idx="279">
                  <c:v>62.41</c:v>
                </c:pt>
                <c:pt idx="280">
                  <c:v>60.07</c:v>
                </c:pt>
                <c:pt idx="281">
                  <c:v>57.43</c:v>
                </c:pt>
                <c:pt idx="282">
                  <c:v>54.88</c:v>
                </c:pt>
                <c:pt idx="283">
                  <c:v>51.59</c:v>
                </c:pt>
                <c:pt idx="284">
                  <c:v>47.94</c:v>
                </c:pt>
                <c:pt idx="285">
                  <c:v>43.64</c:v>
                </c:pt>
                <c:pt idx="286">
                  <c:v>39.229999999999997</c:v>
                </c:pt>
                <c:pt idx="287">
                  <c:v>35.17</c:v>
                </c:pt>
                <c:pt idx="288">
                  <c:v>30.17</c:v>
                </c:pt>
                <c:pt idx="289">
                  <c:v>24.57</c:v>
                </c:pt>
                <c:pt idx="290">
                  <c:v>19.149999999999999</c:v>
                </c:pt>
                <c:pt idx="291">
                  <c:v>14.33</c:v>
                </c:pt>
                <c:pt idx="292">
                  <c:v>10.039999999999999</c:v>
                </c:pt>
                <c:pt idx="293">
                  <c:v>6.11</c:v>
                </c:pt>
                <c:pt idx="294">
                  <c:v>2.1800000000000002</c:v>
                </c:pt>
                <c:pt idx="295">
                  <c:v>-2.02</c:v>
                </c:pt>
                <c:pt idx="296">
                  <c:v>-6.53</c:v>
                </c:pt>
                <c:pt idx="297">
                  <c:v>-10.29</c:v>
                </c:pt>
                <c:pt idx="298">
                  <c:v>-14.13</c:v>
                </c:pt>
                <c:pt idx="299">
                  <c:v>-17.89</c:v>
                </c:pt>
                <c:pt idx="300">
                  <c:v>-20.65</c:v>
                </c:pt>
                <c:pt idx="301">
                  <c:v>-22.84</c:v>
                </c:pt>
                <c:pt idx="302">
                  <c:v>-24.64</c:v>
                </c:pt>
                <c:pt idx="303">
                  <c:v>-26.64</c:v>
                </c:pt>
                <c:pt idx="304">
                  <c:v>-29.01</c:v>
                </c:pt>
                <c:pt idx="305">
                  <c:v>-30.81</c:v>
                </c:pt>
                <c:pt idx="306">
                  <c:v>-31.68</c:v>
                </c:pt>
                <c:pt idx="307">
                  <c:v>-32.9</c:v>
                </c:pt>
                <c:pt idx="308">
                  <c:v>-33.9</c:v>
                </c:pt>
                <c:pt idx="309">
                  <c:v>-35.729999999999997</c:v>
                </c:pt>
                <c:pt idx="310">
                  <c:v>-36.65</c:v>
                </c:pt>
                <c:pt idx="311">
                  <c:v>-36.94</c:v>
                </c:pt>
                <c:pt idx="312">
                  <c:v>-37.72</c:v>
                </c:pt>
                <c:pt idx="313">
                  <c:v>-38.229999999999997</c:v>
                </c:pt>
                <c:pt idx="314">
                  <c:v>-39.11</c:v>
                </c:pt>
                <c:pt idx="315">
                  <c:v>-40.1</c:v>
                </c:pt>
                <c:pt idx="316">
                  <c:v>-41.45</c:v>
                </c:pt>
                <c:pt idx="317">
                  <c:v>-43.03</c:v>
                </c:pt>
                <c:pt idx="318">
                  <c:v>-44.88</c:v>
                </c:pt>
                <c:pt idx="319">
                  <c:v>-47.53</c:v>
                </c:pt>
                <c:pt idx="320">
                  <c:v>-50.6</c:v>
                </c:pt>
                <c:pt idx="321">
                  <c:v>-53.72</c:v>
                </c:pt>
                <c:pt idx="322">
                  <c:v>-56.66</c:v>
                </c:pt>
                <c:pt idx="323">
                  <c:v>-59.67</c:v>
                </c:pt>
                <c:pt idx="324">
                  <c:v>-62.7</c:v>
                </c:pt>
                <c:pt idx="325">
                  <c:v>-65.88</c:v>
                </c:pt>
                <c:pt idx="326">
                  <c:v>-69.75</c:v>
                </c:pt>
                <c:pt idx="327">
                  <c:v>-73.319999999999993</c:v>
                </c:pt>
                <c:pt idx="328">
                  <c:v>-78.45</c:v>
                </c:pt>
                <c:pt idx="329">
                  <c:v>-82.51</c:v>
                </c:pt>
                <c:pt idx="330">
                  <c:v>-85.66</c:v>
                </c:pt>
                <c:pt idx="331">
                  <c:v>-88.62</c:v>
                </c:pt>
                <c:pt idx="332">
                  <c:v>-91.41</c:v>
                </c:pt>
                <c:pt idx="333">
                  <c:v>-93.89</c:v>
                </c:pt>
                <c:pt idx="334">
                  <c:v>-96.02</c:v>
                </c:pt>
                <c:pt idx="335">
                  <c:v>-97.85</c:v>
                </c:pt>
                <c:pt idx="336">
                  <c:v>-99.63</c:v>
                </c:pt>
                <c:pt idx="337">
                  <c:v>-101.32</c:v>
                </c:pt>
                <c:pt idx="338">
                  <c:v>-102.73</c:v>
                </c:pt>
                <c:pt idx="339">
                  <c:v>-103.89</c:v>
                </c:pt>
                <c:pt idx="340">
                  <c:v>-105.49</c:v>
                </c:pt>
                <c:pt idx="341">
                  <c:v>-107.23</c:v>
                </c:pt>
                <c:pt idx="342">
                  <c:v>-108.77</c:v>
                </c:pt>
                <c:pt idx="343">
                  <c:v>-110.34</c:v>
                </c:pt>
                <c:pt idx="344">
                  <c:v>-111.49</c:v>
                </c:pt>
                <c:pt idx="345">
                  <c:v>-112.13</c:v>
                </c:pt>
                <c:pt idx="346">
                  <c:v>-112.12</c:v>
                </c:pt>
                <c:pt idx="347">
                  <c:v>-111.91</c:v>
                </c:pt>
                <c:pt idx="348">
                  <c:v>-112.1</c:v>
                </c:pt>
                <c:pt idx="349">
                  <c:v>-112.54</c:v>
                </c:pt>
                <c:pt idx="350">
                  <c:v>-113.71</c:v>
                </c:pt>
                <c:pt idx="351">
                  <c:v>-115.41</c:v>
                </c:pt>
                <c:pt idx="352">
                  <c:v>-117.73</c:v>
                </c:pt>
                <c:pt idx="353">
                  <c:v>-119.41</c:v>
                </c:pt>
                <c:pt idx="354">
                  <c:v>-121.17</c:v>
                </c:pt>
                <c:pt idx="355">
                  <c:v>-123.54</c:v>
                </c:pt>
                <c:pt idx="356">
                  <c:v>-126.15</c:v>
                </c:pt>
                <c:pt idx="357">
                  <c:v>-128.30000000000001</c:v>
                </c:pt>
                <c:pt idx="358">
                  <c:v>-130.43</c:v>
                </c:pt>
                <c:pt idx="359">
                  <c:v>-132.46</c:v>
                </c:pt>
                <c:pt idx="360">
                  <c:v>-134.06</c:v>
                </c:pt>
                <c:pt idx="361">
                  <c:v>-135.62</c:v>
                </c:pt>
                <c:pt idx="362">
                  <c:v>-136.93</c:v>
                </c:pt>
                <c:pt idx="363">
                  <c:v>-137.99</c:v>
                </c:pt>
                <c:pt idx="364">
                  <c:v>-139</c:v>
                </c:pt>
                <c:pt idx="365">
                  <c:v>-141.11000000000001</c:v>
                </c:pt>
                <c:pt idx="366">
                  <c:v>-143.55000000000001</c:v>
                </c:pt>
                <c:pt idx="367">
                  <c:v>-146.11000000000001</c:v>
                </c:pt>
                <c:pt idx="368">
                  <c:v>-148.69999999999999</c:v>
                </c:pt>
                <c:pt idx="369">
                  <c:v>-151.24</c:v>
                </c:pt>
                <c:pt idx="370">
                  <c:v>-153.97999999999999</c:v>
                </c:pt>
                <c:pt idx="371">
                  <c:v>-157.04</c:v>
                </c:pt>
                <c:pt idx="372">
                  <c:v>-160.56</c:v>
                </c:pt>
                <c:pt idx="373">
                  <c:v>-164.33</c:v>
                </c:pt>
                <c:pt idx="374">
                  <c:v>-168.07</c:v>
                </c:pt>
                <c:pt idx="375">
                  <c:v>-171.67</c:v>
                </c:pt>
                <c:pt idx="376">
                  <c:v>-174.92</c:v>
                </c:pt>
                <c:pt idx="377">
                  <c:v>-178.34</c:v>
                </c:pt>
                <c:pt idx="378">
                  <c:v>-180.66</c:v>
                </c:pt>
                <c:pt idx="379">
                  <c:v>-182.82</c:v>
                </c:pt>
                <c:pt idx="380">
                  <c:v>-184.87</c:v>
                </c:pt>
                <c:pt idx="381">
                  <c:v>-186.35</c:v>
                </c:pt>
                <c:pt idx="382">
                  <c:v>-186.53</c:v>
                </c:pt>
                <c:pt idx="383">
                  <c:v>-185.33</c:v>
                </c:pt>
                <c:pt idx="384">
                  <c:v>-183.07</c:v>
                </c:pt>
                <c:pt idx="385">
                  <c:v>-180.8</c:v>
                </c:pt>
                <c:pt idx="386">
                  <c:v>-177.54</c:v>
                </c:pt>
                <c:pt idx="387">
                  <c:v>-173.04</c:v>
                </c:pt>
                <c:pt idx="388">
                  <c:v>-167.55</c:v>
                </c:pt>
                <c:pt idx="389">
                  <c:v>-161.51</c:v>
                </c:pt>
                <c:pt idx="390">
                  <c:v>-155.56</c:v>
                </c:pt>
                <c:pt idx="391">
                  <c:v>-149.51</c:v>
                </c:pt>
                <c:pt idx="392">
                  <c:v>-143.1</c:v>
                </c:pt>
                <c:pt idx="393">
                  <c:v>-135.91</c:v>
                </c:pt>
                <c:pt idx="394">
                  <c:v>-129.28</c:v>
                </c:pt>
                <c:pt idx="395">
                  <c:v>-123.43</c:v>
                </c:pt>
                <c:pt idx="396">
                  <c:v>-117.82</c:v>
                </c:pt>
                <c:pt idx="397">
                  <c:v>-112.11</c:v>
                </c:pt>
                <c:pt idx="398">
                  <c:v>-106.02</c:v>
                </c:pt>
                <c:pt idx="399">
                  <c:v>-99.73</c:v>
                </c:pt>
                <c:pt idx="400">
                  <c:v>-93.52</c:v>
                </c:pt>
                <c:pt idx="401">
                  <c:v>-87.44</c:v>
                </c:pt>
                <c:pt idx="402">
                  <c:v>-81.42</c:v>
                </c:pt>
                <c:pt idx="403">
                  <c:v>-75.489999999999995</c:v>
                </c:pt>
                <c:pt idx="404">
                  <c:v>-70.36</c:v>
                </c:pt>
                <c:pt idx="405">
                  <c:v>-65.33</c:v>
                </c:pt>
                <c:pt idx="406">
                  <c:v>-60.42</c:v>
                </c:pt>
                <c:pt idx="407">
                  <c:v>-55.43</c:v>
                </c:pt>
                <c:pt idx="408">
                  <c:v>-50.69</c:v>
                </c:pt>
                <c:pt idx="409">
                  <c:v>-46.35</c:v>
                </c:pt>
                <c:pt idx="410">
                  <c:v>-41.8</c:v>
                </c:pt>
                <c:pt idx="411">
                  <c:v>-37.21</c:v>
                </c:pt>
                <c:pt idx="412">
                  <c:v>-32.909999999999997</c:v>
                </c:pt>
                <c:pt idx="413">
                  <c:v>-28.72</c:v>
                </c:pt>
                <c:pt idx="414">
                  <c:v>-24.54</c:v>
                </c:pt>
                <c:pt idx="415">
                  <c:v>-20.55</c:v>
                </c:pt>
                <c:pt idx="416">
                  <c:v>-16.649999999999999</c:v>
                </c:pt>
                <c:pt idx="417">
                  <c:v>-12.97</c:v>
                </c:pt>
                <c:pt idx="418">
                  <c:v>-9.36</c:v>
                </c:pt>
                <c:pt idx="419">
                  <c:v>-5.79</c:v>
                </c:pt>
                <c:pt idx="420">
                  <c:v>-2.2999999999999998</c:v>
                </c:pt>
                <c:pt idx="421">
                  <c:v>1.01</c:v>
                </c:pt>
                <c:pt idx="422">
                  <c:v>4.83</c:v>
                </c:pt>
                <c:pt idx="423">
                  <c:v>8.3699999999999992</c:v>
                </c:pt>
                <c:pt idx="424">
                  <c:v>11.72</c:v>
                </c:pt>
                <c:pt idx="425">
                  <c:v>15.31</c:v>
                </c:pt>
                <c:pt idx="426">
                  <c:v>18.739999999999998</c:v>
                </c:pt>
                <c:pt idx="427">
                  <c:v>21.33</c:v>
                </c:pt>
                <c:pt idx="428">
                  <c:v>23.78</c:v>
                </c:pt>
                <c:pt idx="429">
                  <c:v>25.9</c:v>
                </c:pt>
                <c:pt idx="430">
                  <c:v>27.58</c:v>
                </c:pt>
                <c:pt idx="431">
                  <c:v>28.89</c:v>
                </c:pt>
                <c:pt idx="432">
                  <c:v>29.98</c:v>
                </c:pt>
                <c:pt idx="433">
                  <c:v>30.8</c:v>
                </c:pt>
                <c:pt idx="434">
                  <c:v>31.32</c:v>
                </c:pt>
                <c:pt idx="435">
                  <c:v>31.84</c:v>
                </c:pt>
                <c:pt idx="436">
                  <c:v>31.74</c:v>
                </c:pt>
                <c:pt idx="437">
                  <c:v>31.53</c:v>
                </c:pt>
                <c:pt idx="438">
                  <c:v>31.24</c:v>
                </c:pt>
                <c:pt idx="439">
                  <c:v>30.65</c:v>
                </c:pt>
                <c:pt idx="440">
                  <c:v>30.02</c:v>
                </c:pt>
                <c:pt idx="441">
                  <c:v>29.02</c:v>
                </c:pt>
                <c:pt idx="442">
                  <c:v>27.32</c:v>
                </c:pt>
                <c:pt idx="443">
                  <c:v>25.63</c:v>
                </c:pt>
                <c:pt idx="444">
                  <c:v>23.58</c:v>
                </c:pt>
                <c:pt idx="445">
                  <c:v>21.18</c:v>
                </c:pt>
                <c:pt idx="446">
                  <c:v>19.21</c:v>
                </c:pt>
                <c:pt idx="447">
                  <c:v>16.489999999999998</c:v>
                </c:pt>
                <c:pt idx="448">
                  <c:v>12.36</c:v>
                </c:pt>
                <c:pt idx="449">
                  <c:v>8.18</c:v>
                </c:pt>
                <c:pt idx="450">
                  <c:v>4.22</c:v>
                </c:pt>
                <c:pt idx="451">
                  <c:v>-0.25</c:v>
                </c:pt>
                <c:pt idx="452">
                  <c:v>-5.27</c:v>
                </c:pt>
                <c:pt idx="453">
                  <c:v>-10.51</c:v>
                </c:pt>
                <c:pt idx="454">
                  <c:v>-15.84</c:v>
                </c:pt>
                <c:pt idx="455">
                  <c:v>-21.72</c:v>
                </c:pt>
                <c:pt idx="456">
                  <c:v>-27.99</c:v>
                </c:pt>
                <c:pt idx="457">
                  <c:v>-34.5</c:v>
                </c:pt>
                <c:pt idx="458">
                  <c:v>-40.840000000000003</c:v>
                </c:pt>
                <c:pt idx="459">
                  <c:v>-46.75</c:v>
                </c:pt>
                <c:pt idx="460">
                  <c:v>-51.69</c:v>
                </c:pt>
                <c:pt idx="461">
                  <c:v>-56.14</c:v>
                </c:pt>
                <c:pt idx="462">
                  <c:v>-61.12</c:v>
                </c:pt>
                <c:pt idx="463">
                  <c:v>-66.180000000000007</c:v>
                </c:pt>
                <c:pt idx="464">
                  <c:v>-70.09</c:v>
                </c:pt>
                <c:pt idx="465">
                  <c:v>-73.62</c:v>
                </c:pt>
                <c:pt idx="466">
                  <c:v>-77.3</c:v>
                </c:pt>
                <c:pt idx="467">
                  <c:v>-80.319999999999993</c:v>
                </c:pt>
                <c:pt idx="468">
                  <c:v>-82.24</c:v>
                </c:pt>
                <c:pt idx="469">
                  <c:v>-84.54</c:v>
                </c:pt>
                <c:pt idx="470">
                  <c:v>-84.28</c:v>
                </c:pt>
                <c:pt idx="471">
                  <c:v>-86.78</c:v>
                </c:pt>
                <c:pt idx="472">
                  <c:v>-90.66</c:v>
                </c:pt>
                <c:pt idx="473">
                  <c:v>-93.36</c:v>
                </c:pt>
                <c:pt idx="474">
                  <c:v>-95.3</c:v>
                </c:pt>
                <c:pt idx="475">
                  <c:v>-97.36</c:v>
                </c:pt>
                <c:pt idx="476">
                  <c:v>-99.01</c:v>
                </c:pt>
                <c:pt idx="477">
                  <c:v>-99.58</c:v>
                </c:pt>
                <c:pt idx="478">
                  <c:v>-100.33</c:v>
                </c:pt>
                <c:pt idx="479">
                  <c:v>-101.53</c:v>
                </c:pt>
                <c:pt idx="480">
                  <c:v>-102.79</c:v>
                </c:pt>
                <c:pt idx="481">
                  <c:v>-103.11</c:v>
                </c:pt>
                <c:pt idx="482">
                  <c:v>-104.28</c:v>
                </c:pt>
                <c:pt idx="483">
                  <c:v>-105.8</c:v>
                </c:pt>
                <c:pt idx="484">
                  <c:v>-107.31</c:v>
                </c:pt>
                <c:pt idx="485">
                  <c:v>-109.19</c:v>
                </c:pt>
                <c:pt idx="486">
                  <c:v>-111.21</c:v>
                </c:pt>
                <c:pt idx="487">
                  <c:v>-113.45</c:v>
                </c:pt>
                <c:pt idx="488">
                  <c:v>-115.78</c:v>
                </c:pt>
                <c:pt idx="489">
                  <c:v>-116.91</c:v>
                </c:pt>
                <c:pt idx="490">
                  <c:v>-116.8</c:v>
                </c:pt>
                <c:pt idx="491">
                  <c:v>-116.79</c:v>
                </c:pt>
                <c:pt idx="492">
                  <c:v>-115.03</c:v>
                </c:pt>
                <c:pt idx="493">
                  <c:v>-112.43</c:v>
                </c:pt>
                <c:pt idx="494">
                  <c:v>-110.47</c:v>
                </c:pt>
                <c:pt idx="495">
                  <c:v>-107.46</c:v>
                </c:pt>
                <c:pt idx="496">
                  <c:v>-104.04</c:v>
                </c:pt>
                <c:pt idx="497">
                  <c:v>-100.2</c:v>
                </c:pt>
                <c:pt idx="498">
                  <c:v>-96.28</c:v>
                </c:pt>
                <c:pt idx="499">
                  <c:v>-91.77</c:v>
                </c:pt>
                <c:pt idx="500">
                  <c:v>-87.03</c:v>
                </c:pt>
                <c:pt idx="501">
                  <c:v>-82.81</c:v>
                </c:pt>
                <c:pt idx="502">
                  <c:v>-79.25</c:v>
                </c:pt>
                <c:pt idx="503">
                  <c:v>-76.180000000000007</c:v>
                </c:pt>
                <c:pt idx="504">
                  <c:v>-73.790000000000006</c:v>
                </c:pt>
                <c:pt idx="505">
                  <c:v>-72.489999999999995</c:v>
                </c:pt>
                <c:pt idx="506">
                  <c:v>-71.52</c:v>
                </c:pt>
                <c:pt idx="507">
                  <c:v>-71.180000000000007</c:v>
                </c:pt>
                <c:pt idx="508">
                  <c:v>-71.25</c:v>
                </c:pt>
                <c:pt idx="509">
                  <c:v>-70.849999999999994</c:v>
                </c:pt>
                <c:pt idx="510">
                  <c:v>-70.11</c:v>
                </c:pt>
                <c:pt idx="511">
                  <c:v>-68.88</c:v>
                </c:pt>
                <c:pt idx="512">
                  <c:v>-67.209999999999994</c:v>
                </c:pt>
                <c:pt idx="513">
                  <c:v>-65.349999999999994</c:v>
                </c:pt>
                <c:pt idx="514">
                  <c:v>-63.43</c:v>
                </c:pt>
                <c:pt idx="515">
                  <c:v>-61.23</c:v>
                </c:pt>
                <c:pt idx="516">
                  <c:v>-58.77</c:v>
                </c:pt>
                <c:pt idx="517">
                  <c:v>-55.73</c:v>
                </c:pt>
                <c:pt idx="518">
                  <c:v>-53.01</c:v>
                </c:pt>
                <c:pt idx="519">
                  <c:v>-48.71</c:v>
                </c:pt>
                <c:pt idx="520">
                  <c:v>-44.96</c:v>
                </c:pt>
                <c:pt idx="521">
                  <c:v>-42.04</c:v>
                </c:pt>
                <c:pt idx="522">
                  <c:v>-39.65</c:v>
                </c:pt>
                <c:pt idx="523">
                  <c:v>-37.46</c:v>
                </c:pt>
                <c:pt idx="524">
                  <c:v>-35.17</c:v>
                </c:pt>
                <c:pt idx="525">
                  <c:v>-33.200000000000003</c:v>
                </c:pt>
                <c:pt idx="526">
                  <c:v>-31.58</c:v>
                </c:pt>
                <c:pt idx="527">
                  <c:v>-31.03</c:v>
                </c:pt>
                <c:pt idx="528">
                  <c:v>-30.14</c:v>
                </c:pt>
                <c:pt idx="529">
                  <c:v>-30.58</c:v>
                </c:pt>
                <c:pt idx="530">
                  <c:v>-31.05</c:v>
                </c:pt>
                <c:pt idx="531">
                  <c:v>-31.18</c:v>
                </c:pt>
                <c:pt idx="532">
                  <c:v>-31.74</c:v>
                </c:pt>
                <c:pt idx="533">
                  <c:v>-32</c:v>
                </c:pt>
                <c:pt idx="534">
                  <c:v>-31.27</c:v>
                </c:pt>
                <c:pt idx="535">
                  <c:v>-30.26</c:v>
                </c:pt>
                <c:pt idx="536">
                  <c:v>-28.56</c:v>
                </c:pt>
                <c:pt idx="537">
                  <c:v>-26.68</c:v>
                </c:pt>
                <c:pt idx="538">
                  <c:v>-24.6</c:v>
                </c:pt>
                <c:pt idx="539">
                  <c:v>-22.2</c:v>
                </c:pt>
                <c:pt idx="540">
                  <c:v>-19.95</c:v>
                </c:pt>
                <c:pt idx="541">
                  <c:v>-17.21</c:v>
                </c:pt>
                <c:pt idx="542">
                  <c:v>-15.11</c:v>
                </c:pt>
                <c:pt idx="543">
                  <c:v>-13.07</c:v>
                </c:pt>
                <c:pt idx="544">
                  <c:v>-11.2</c:v>
                </c:pt>
                <c:pt idx="545">
                  <c:v>-9.99</c:v>
                </c:pt>
                <c:pt idx="546">
                  <c:v>-9.26</c:v>
                </c:pt>
                <c:pt idx="547">
                  <c:v>-9.52</c:v>
                </c:pt>
                <c:pt idx="548">
                  <c:v>-10.3</c:v>
                </c:pt>
                <c:pt idx="549">
                  <c:v>-11.31</c:v>
                </c:pt>
                <c:pt idx="550">
                  <c:v>-13.21</c:v>
                </c:pt>
                <c:pt idx="551">
                  <c:v>-14.88</c:v>
                </c:pt>
                <c:pt idx="552">
                  <c:v>-15.97</c:v>
                </c:pt>
                <c:pt idx="553">
                  <c:v>-16.73</c:v>
                </c:pt>
                <c:pt idx="554">
                  <c:v>-17.760000000000002</c:v>
                </c:pt>
                <c:pt idx="555">
                  <c:v>-18.41</c:v>
                </c:pt>
                <c:pt idx="556">
                  <c:v>-18.739999999999998</c:v>
                </c:pt>
                <c:pt idx="557">
                  <c:v>-18.78</c:v>
                </c:pt>
                <c:pt idx="558">
                  <c:v>-18.72</c:v>
                </c:pt>
                <c:pt idx="559">
                  <c:v>-18.34</c:v>
                </c:pt>
                <c:pt idx="560">
                  <c:v>-16.62</c:v>
                </c:pt>
                <c:pt idx="561">
                  <c:v>-14.23</c:v>
                </c:pt>
                <c:pt idx="562">
                  <c:v>-11.86</c:v>
                </c:pt>
                <c:pt idx="563">
                  <c:v>-9.06</c:v>
                </c:pt>
                <c:pt idx="564">
                  <c:v>-5.46</c:v>
                </c:pt>
                <c:pt idx="565">
                  <c:v>-1.9</c:v>
                </c:pt>
                <c:pt idx="566">
                  <c:v>1.29</c:v>
                </c:pt>
                <c:pt idx="567">
                  <c:v>4.34</c:v>
                </c:pt>
                <c:pt idx="568">
                  <c:v>6.66</c:v>
                </c:pt>
                <c:pt idx="569">
                  <c:v>8.27</c:v>
                </c:pt>
                <c:pt idx="570">
                  <c:v>9.41</c:v>
                </c:pt>
                <c:pt idx="571">
                  <c:v>10.27</c:v>
                </c:pt>
                <c:pt idx="572">
                  <c:v>10.87</c:v>
                </c:pt>
                <c:pt idx="573">
                  <c:v>11.35</c:v>
                </c:pt>
                <c:pt idx="574">
                  <c:v>11.71</c:v>
                </c:pt>
                <c:pt idx="575">
                  <c:v>12.03</c:v>
                </c:pt>
                <c:pt idx="576">
                  <c:v>12.03</c:v>
                </c:pt>
                <c:pt idx="577">
                  <c:v>11.78</c:v>
                </c:pt>
                <c:pt idx="578">
                  <c:v>11.12</c:v>
                </c:pt>
                <c:pt idx="579">
                  <c:v>10.29</c:v>
                </c:pt>
                <c:pt idx="580">
                  <c:v>9.2799999999999994</c:v>
                </c:pt>
                <c:pt idx="581">
                  <c:v>8.0500000000000007</c:v>
                </c:pt>
                <c:pt idx="582">
                  <c:v>6.63</c:v>
                </c:pt>
                <c:pt idx="583">
                  <c:v>4.8</c:v>
                </c:pt>
                <c:pt idx="584">
                  <c:v>2.56</c:v>
                </c:pt>
                <c:pt idx="585">
                  <c:v>0.61</c:v>
                </c:pt>
                <c:pt idx="586">
                  <c:v>-2.2000000000000002</c:v>
                </c:pt>
                <c:pt idx="587">
                  <c:v>-4.92</c:v>
                </c:pt>
                <c:pt idx="588">
                  <c:v>-7.37</c:v>
                </c:pt>
                <c:pt idx="589">
                  <c:v>-8.51</c:v>
                </c:pt>
                <c:pt idx="590">
                  <c:v>-9.56</c:v>
                </c:pt>
                <c:pt idx="591">
                  <c:v>-10.26</c:v>
                </c:pt>
                <c:pt idx="592">
                  <c:v>-10.16</c:v>
                </c:pt>
                <c:pt idx="593">
                  <c:v>-9.89</c:v>
                </c:pt>
                <c:pt idx="594">
                  <c:v>-9.5399999999999991</c:v>
                </c:pt>
                <c:pt idx="595">
                  <c:v>-9.2200000000000006</c:v>
                </c:pt>
                <c:pt idx="596">
                  <c:v>-9.27</c:v>
                </c:pt>
                <c:pt idx="597">
                  <c:v>-9.32</c:v>
                </c:pt>
                <c:pt idx="598">
                  <c:v>-9.51</c:v>
                </c:pt>
                <c:pt idx="599">
                  <c:v>-9.91</c:v>
                </c:pt>
                <c:pt idx="600">
                  <c:v>-10.42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-65.02</c:v>
                </c:pt>
                <c:pt idx="1">
                  <c:v>-67.02</c:v>
                </c:pt>
                <c:pt idx="2">
                  <c:v>-69.03</c:v>
                </c:pt>
                <c:pt idx="3">
                  <c:v>-70.77</c:v>
                </c:pt>
                <c:pt idx="4">
                  <c:v>-72.19</c:v>
                </c:pt>
                <c:pt idx="5">
                  <c:v>-72.67</c:v>
                </c:pt>
                <c:pt idx="6">
                  <c:v>-72.53</c:v>
                </c:pt>
                <c:pt idx="7">
                  <c:v>-72.849999999999994</c:v>
                </c:pt>
                <c:pt idx="8">
                  <c:v>-73.209999999999994</c:v>
                </c:pt>
                <c:pt idx="9">
                  <c:v>-73.209999999999994</c:v>
                </c:pt>
                <c:pt idx="10">
                  <c:v>-73.09</c:v>
                </c:pt>
                <c:pt idx="11">
                  <c:v>-73.040000000000006</c:v>
                </c:pt>
                <c:pt idx="12">
                  <c:v>-72.91</c:v>
                </c:pt>
                <c:pt idx="13">
                  <c:v>-72.540000000000006</c:v>
                </c:pt>
                <c:pt idx="14">
                  <c:v>-71.52</c:v>
                </c:pt>
                <c:pt idx="15">
                  <c:v>-70.489999999999995</c:v>
                </c:pt>
                <c:pt idx="16">
                  <c:v>-68.2</c:v>
                </c:pt>
                <c:pt idx="17">
                  <c:v>-64.739999999999995</c:v>
                </c:pt>
                <c:pt idx="18">
                  <c:v>-62.62</c:v>
                </c:pt>
                <c:pt idx="19">
                  <c:v>-61.9</c:v>
                </c:pt>
                <c:pt idx="20">
                  <c:v>-61.84</c:v>
                </c:pt>
                <c:pt idx="21">
                  <c:v>-62.41</c:v>
                </c:pt>
                <c:pt idx="22">
                  <c:v>-64.17</c:v>
                </c:pt>
                <c:pt idx="23">
                  <c:v>-64.5</c:v>
                </c:pt>
                <c:pt idx="24">
                  <c:v>-63.46</c:v>
                </c:pt>
                <c:pt idx="25">
                  <c:v>-62.72</c:v>
                </c:pt>
                <c:pt idx="26">
                  <c:v>-61.55</c:v>
                </c:pt>
                <c:pt idx="27">
                  <c:v>-60.46</c:v>
                </c:pt>
                <c:pt idx="28">
                  <c:v>-59.78</c:v>
                </c:pt>
                <c:pt idx="29">
                  <c:v>-59.73</c:v>
                </c:pt>
                <c:pt idx="30">
                  <c:v>-60.1</c:v>
                </c:pt>
                <c:pt idx="31">
                  <c:v>-60.88</c:v>
                </c:pt>
                <c:pt idx="32">
                  <c:v>-61.92</c:v>
                </c:pt>
                <c:pt idx="33">
                  <c:v>-62.94</c:v>
                </c:pt>
                <c:pt idx="34">
                  <c:v>-64.53</c:v>
                </c:pt>
                <c:pt idx="35">
                  <c:v>-66.709999999999994</c:v>
                </c:pt>
                <c:pt idx="36">
                  <c:v>-69.06</c:v>
                </c:pt>
                <c:pt idx="37">
                  <c:v>-70.400000000000006</c:v>
                </c:pt>
                <c:pt idx="38">
                  <c:v>-70.650000000000006</c:v>
                </c:pt>
                <c:pt idx="39">
                  <c:v>-69.86</c:v>
                </c:pt>
                <c:pt idx="40">
                  <c:v>-68.69</c:v>
                </c:pt>
                <c:pt idx="41">
                  <c:v>-67.099999999999994</c:v>
                </c:pt>
                <c:pt idx="42">
                  <c:v>-64.930000000000007</c:v>
                </c:pt>
                <c:pt idx="43">
                  <c:v>-63.32</c:v>
                </c:pt>
                <c:pt idx="44">
                  <c:v>-62.44</c:v>
                </c:pt>
                <c:pt idx="45">
                  <c:v>-61.91</c:v>
                </c:pt>
                <c:pt idx="46">
                  <c:v>-61.43</c:v>
                </c:pt>
                <c:pt idx="47">
                  <c:v>-61.44</c:v>
                </c:pt>
                <c:pt idx="48">
                  <c:v>-62.18</c:v>
                </c:pt>
                <c:pt idx="49">
                  <c:v>-63.07</c:v>
                </c:pt>
                <c:pt idx="50">
                  <c:v>-64.38</c:v>
                </c:pt>
                <c:pt idx="51">
                  <c:v>-66.23</c:v>
                </c:pt>
                <c:pt idx="52">
                  <c:v>-68.23</c:v>
                </c:pt>
                <c:pt idx="53">
                  <c:v>-69.97</c:v>
                </c:pt>
                <c:pt idx="54">
                  <c:v>-69.87</c:v>
                </c:pt>
                <c:pt idx="55">
                  <c:v>-68.63</c:v>
                </c:pt>
                <c:pt idx="56">
                  <c:v>-67.12</c:v>
                </c:pt>
                <c:pt idx="57">
                  <c:v>-66.2</c:v>
                </c:pt>
                <c:pt idx="58">
                  <c:v>-65.56</c:v>
                </c:pt>
                <c:pt idx="59">
                  <c:v>-63.82</c:v>
                </c:pt>
                <c:pt idx="60">
                  <c:v>-61.3</c:v>
                </c:pt>
                <c:pt idx="61">
                  <c:v>-57.57</c:v>
                </c:pt>
                <c:pt idx="62">
                  <c:v>-54.59</c:v>
                </c:pt>
                <c:pt idx="63">
                  <c:v>-50.99</c:v>
                </c:pt>
                <c:pt idx="64">
                  <c:v>-46.27</c:v>
                </c:pt>
                <c:pt idx="65">
                  <c:v>-39.89</c:v>
                </c:pt>
                <c:pt idx="66">
                  <c:v>-33.049999999999997</c:v>
                </c:pt>
                <c:pt idx="67">
                  <c:v>-25.17</c:v>
                </c:pt>
                <c:pt idx="68">
                  <c:v>-16.52</c:v>
                </c:pt>
                <c:pt idx="69">
                  <c:v>-9.8000000000000007</c:v>
                </c:pt>
                <c:pt idx="70">
                  <c:v>-2.92</c:v>
                </c:pt>
                <c:pt idx="71">
                  <c:v>4.3499999999999996</c:v>
                </c:pt>
                <c:pt idx="72">
                  <c:v>11.56</c:v>
                </c:pt>
                <c:pt idx="73">
                  <c:v>19.03</c:v>
                </c:pt>
                <c:pt idx="74">
                  <c:v>26.12</c:v>
                </c:pt>
                <c:pt idx="75">
                  <c:v>32.07</c:v>
                </c:pt>
                <c:pt idx="76">
                  <c:v>38.770000000000003</c:v>
                </c:pt>
                <c:pt idx="77">
                  <c:v>45.03</c:v>
                </c:pt>
                <c:pt idx="78">
                  <c:v>49.9</c:v>
                </c:pt>
                <c:pt idx="79">
                  <c:v>55.52</c:v>
                </c:pt>
                <c:pt idx="80">
                  <c:v>59.69</c:v>
                </c:pt>
                <c:pt idx="81">
                  <c:v>62.35</c:v>
                </c:pt>
                <c:pt idx="82">
                  <c:v>64.569999999999993</c:v>
                </c:pt>
                <c:pt idx="83">
                  <c:v>66.8</c:v>
                </c:pt>
                <c:pt idx="84">
                  <c:v>69.260000000000005</c:v>
                </c:pt>
                <c:pt idx="85">
                  <c:v>72.180000000000007</c:v>
                </c:pt>
                <c:pt idx="86">
                  <c:v>75.59</c:v>
                </c:pt>
                <c:pt idx="87">
                  <c:v>77.77</c:v>
                </c:pt>
                <c:pt idx="88">
                  <c:v>78.650000000000006</c:v>
                </c:pt>
                <c:pt idx="89">
                  <c:v>78.19</c:v>
                </c:pt>
                <c:pt idx="90">
                  <c:v>77.69</c:v>
                </c:pt>
                <c:pt idx="91">
                  <c:v>75.7</c:v>
                </c:pt>
                <c:pt idx="92">
                  <c:v>73.09</c:v>
                </c:pt>
                <c:pt idx="93">
                  <c:v>70.31</c:v>
                </c:pt>
                <c:pt idx="94">
                  <c:v>67.17</c:v>
                </c:pt>
                <c:pt idx="95">
                  <c:v>63.65</c:v>
                </c:pt>
                <c:pt idx="96">
                  <c:v>60.07</c:v>
                </c:pt>
                <c:pt idx="97">
                  <c:v>57.72</c:v>
                </c:pt>
                <c:pt idx="98">
                  <c:v>56.71</c:v>
                </c:pt>
                <c:pt idx="99">
                  <c:v>54.36</c:v>
                </c:pt>
                <c:pt idx="100">
                  <c:v>51.17</c:v>
                </c:pt>
                <c:pt idx="101">
                  <c:v>47.6</c:v>
                </c:pt>
                <c:pt idx="102">
                  <c:v>43.45</c:v>
                </c:pt>
                <c:pt idx="103">
                  <c:v>39.409999999999997</c:v>
                </c:pt>
                <c:pt idx="104">
                  <c:v>35.36</c:v>
                </c:pt>
                <c:pt idx="105">
                  <c:v>31.62</c:v>
                </c:pt>
                <c:pt idx="106">
                  <c:v>28.32</c:v>
                </c:pt>
                <c:pt idx="107">
                  <c:v>25.02</c:v>
                </c:pt>
                <c:pt idx="108">
                  <c:v>21.19</c:v>
                </c:pt>
                <c:pt idx="109">
                  <c:v>17.36</c:v>
                </c:pt>
                <c:pt idx="110">
                  <c:v>13.74</c:v>
                </c:pt>
                <c:pt idx="111">
                  <c:v>9.65</c:v>
                </c:pt>
                <c:pt idx="112">
                  <c:v>5.0199999999999996</c:v>
                </c:pt>
                <c:pt idx="113">
                  <c:v>0.4</c:v>
                </c:pt>
                <c:pt idx="114">
                  <c:v>-3.95</c:v>
                </c:pt>
                <c:pt idx="115">
                  <c:v>-7.63</c:v>
                </c:pt>
                <c:pt idx="116">
                  <c:v>-12.56</c:v>
                </c:pt>
                <c:pt idx="117">
                  <c:v>-17.440000000000001</c:v>
                </c:pt>
                <c:pt idx="118">
                  <c:v>-22.64</c:v>
                </c:pt>
                <c:pt idx="119">
                  <c:v>-27.36</c:v>
                </c:pt>
                <c:pt idx="120">
                  <c:v>-32.29</c:v>
                </c:pt>
                <c:pt idx="121">
                  <c:v>-36.979999999999997</c:v>
                </c:pt>
                <c:pt idx="122">
                  <c:v>-41.84</c:v>
                </c:pt>
                <c:pt idx="123">
                  <c:v>-46.08</c:v>
                </c:pt>
                <c:pt idx="124">
                  <c:v>-51.16</c:v>
                </c:pt>
                <c:pt idx="125">
                  <c:v>-57.62</c:v>
                </c:pt>
                <c:pt idx="126">
                  <c:v>-63.58</c:v>
                </c:pt>
                <c:pt idx="127">
                  <c:v>-68.42</c:v>
                </c:pt>
                <c:pt idx="128">
                  <c:v>-72.900000000000006</c:v>
                </c:pt>
                <c:pt idx="129">
                  <c:v>-76.489999999999995</c:v>
                </c:pt>
                <c:pt idx="130">
                  <c:v>-79.89</c:v>
                </c:pt>
                <c:pt idx="131">
                  <c:v>-83.25</c:v>
                </c:pt>
                <c:pt idx="132">
                  <c:v>-86.7</c:v>
                </c:pt>
                <c:pt idx="133">
                  <c:v>-89.76</c:v>
                </c:pt>
                <c:pt idx="134">
                  <c:v>-91.59</c:v>
                </c:pt>
                <c:pt idx="135">
                  <c:v>-93.5</c:v>
                </c:pt>
                <c:pt idx="136">
                  <c:v>-95.11</c:v>
                </c:pt>
                <c:pt idx="137">
                  <c:v>-96.59</c:v>
                </c:pt>
                <c:pt idx="138">
                  <c:v>-97.44</c:v>
                </c:pt>
                <c:pt idx="139">
                  <c:v>-99.64</c:v>
                </c:pt>
                <c:pt idx="140">
                  <c:v>-101.75</c:v>
                </c:pt>
                <c:pt idx="141">
                  <c:v>-103.36</c:v>
                </c:pt>
                <c:pt idx="142">
                  <c:v>-106.97</c:v>
                </c:pt>
                <c:pt idx="143">
                  <c:v>-112.14</c:v>
                </c:pt>
                <c:pt idx="144">
                  <c:v>-116.99</c:v>
                </c:pt>
                <c:pt idx="145">
                  <c:v>-120.8</c:v>
                </c:pt>
                <c:pt idx="146">
                  <c:v>-125.63</c:v>
                </c:pt>
                <c:pt idx="147">
                  <c:v>-131.54</c:v>
                </c:pt>
                <c:pt idx="148">
                  <c:v>-138.83000000000001</c:v>
                </c:pt>
                <c:pt idx="149">
                  <c:v>-147.27000000000001</c:v>
                </c:pt>
                <c:pt idx="150">
                  <c:v>-156.11000000000001</c:v>
                </c:pt>
                <c:pt idx="151">
                  <c:v>-164.31</c:v>
                </c:pt>
                <c:pt idx="152">
                  <c:v>-172.63</c:v>
                </c:pt>
                <c:pt idx="153">
                  <c:v>-181.92</c:v>
                </c:pt>
                <c:pt idx="154">
                  <c:v>-192.3</c:v>
                </c:pt>
                <c:pt idx="155">
                  <c:v>-204.6</c:v>
                </c:pt>
                <c:pt idx="156">
                  <c:v>-217.9</c:v>
                </c:pt>
                <c:pt idx="157">
                  <c:v>-233.47</c:v>
                </c:pt>
                <c:pt idx="158">
                  <c:v>-248.52</c:v>
                </c:pt>
                <c:pt idx="159">
                  <c:v>-263.45999999999998</c:v>
                </c:pt>
                <c:pt idx="160">
                  <c:v>-279.41000000000003</c:v>
                </c:pt>
                <c:pt idx="161">
                  <c:v>-295.52</c:v>
                </c:pt>
                <c:pt idx="162">
                  <c:v>-309.89999999999998</c:v>
                </c:pt>
                <c:pt idx="163">
                  <c:v>-321.87</c:v>
                </c:pt>
                <c:pt idx="164">
                  <c:v>-330.45</c:v>
                </c:pt>
                <c:pt idx="165">
                  <c:v>-337.48</c:v>
                </c:pt>
                <c:pt idx="166">
                  <c:v>-343</c:v>
                </c:pt>
                <c:pt idx="167">
                  <c:v>-348.18</c:v>
                </c:pt>
                <c:pt idx="168">
                  <c:v>-354.06</c:v>
                </c:pt>
                <c:pt idx="169">
                  <c:v>-359.83</c:v>
                </c:pt>
                <c:pt idx="170">
                  <c:v>-361.97</c:v>
                </c:pt>
                <c:pt idx="171">
                  <c:v>-363.29</c:v>
                </c:pt>
                <c:pt idx="172">
                  <c:v>-362.89</c:v>
                </c:pt>
                <c:pt idx="173">
                  <c:v>-364.71</c:v>
                </c:pt>
                <c:pt idx="174">
                  <c:v>-363.99</c:v>
                </c:pt>
                <c:pt idx="175">
                  <c:v>-363.59</c:v>
                </c:pt>
                <c:pt idx="176">
                  <c:v>-364.17</c:v>
                </c:pt>
                <c:pt idx="177">
                  <c:v>-363.12</c:v>
                </c:pt>
                <c:pt idx="178">
                  <c:v>-362.39</c:v>
                </c:pt>
                <c:pt idx="179">
                  <c:v>-360.53</c:v>
                </c:pt>
                <c:pt idx="180">
                  <c:v>-358.97</c:v>
                </c:pt>
                <c:pt idx="181">
                  <c:v>-358.7</c:v>
                </c:pt>
                <c:pt idx="182">
                  <c:v>-357.97</c:v>
                </c:pt>
                <c:pt idx="183">
                  <c:v>-357.83</c:v>
                </c:pt>
                <c:pt idx="184">
                  <c:v>-357.81</c:v>
                </c:pt>
                <c:pt idx="185">
                  <c:v>-356.54</c:v>
                </c:pt>
                <c:pt idx="186">
                  <c:v>-354.47</c:v>
                </c:pt>
                <c:pt idx="187">
                  <c:v>-351.44</c:v>
                </c:pt>
                <c:pt idx="188">
                  <c:v>-348.21</c:v>
                </c:pt>
                <c:pt idx="189">
                  <c:v>-344.62</c:v>
                </c:pt>
                <c:pt idx="190">
                  <c:v>-340.09</c:v>
                </c:pt>
                <c:pt idx="191">
                  <c:v>-334.21</c:v>
                </c:pt>
                <c:pt idx="192">
                  <c:v>-327.64</c:v>
                </c:pt>
                <c:pt idx="193">
                  <c:v>-323.31</c:v>
                </c:pt>
                <c:pt idx="194">
                  <c:v>-318.87</c:v>
                </c:pt>
                <c:pt idx="195">
                  <c:v>-314.29000000000002</c:v>
                </c:pt>
                <c:pt idx="196">
                  <c:v>-310.02</c:v>
                </c:pt>
                <c:pt idx="197">
                  <c:v>-305.52</c:v>
                </c:pt>
                <c:pt idx="198">
                  <c:v>-300.42</c:v>
                </c:pt>
                <c:pt idx="199">
                  <c:v>-294.97000000000003</c:v>
                </c:pt>
                <c:pt idx="200">
                  <c:v>-289.66000000000003</c:v>
                </c:pt>
                <c:pt idx="201">
                  <c:v>-284.51</c:v>
                </c:pt>
                <c:pt idx="202">
                  <c:v>-279.44</c:v>
                </c:pt>
                <c:pt idx="203">
                  <c:v>-274.02</c:v>
                </c:pt>
                <c:pt idx="204">
                  <c:v>-266.5</c:v>
                </c:pt>
                <c:pt idx="205">
                  <c:v>-259.19</c:v>
                </c:pt>
                <c:pt idx="206">
                  <c:v>-253.67</c:v>
                </c:pt>
                <c:pt idx="207">
                  <c:v>-250.73</c:v>
                </c:pt>
                <c:pt idx="208">
                  <c:v>-246.97</c:v>
                </c:pt>
                <c:pt idx="209">
                  <c:v>-243.49</c:v>
                </c:pt>
                <c:pt idx="210">
                  <c:v>-240.75</c:v>
                </c:pt>
                <c:pt idx="211">
                  <c:v>-239.18</c:v>
                </c:pt>
                <c:pt idx="212">
                  <c:v>-235.47</c:v>
                </c:pt>
                <c:pt idx="213">
                  <c:v>-231.71</c:v>
                </c:pt>
                <c:pt idx="214">
                  <c:v>-227.9</c:v>
                </c:pt>
                <c:pt idx="215">
                  <c:v>-223.66</c:v>
                </c:pt>
                <c:pt idx="216">
                  <c:v>-219.28</c:v>
                </c:pt>
                <c:pt idx="217">
                  <c:v>-214.96</c:v>
                </c:pt>
                <c:pt idx="218">
                  <c:v>-211.7</c:v>
                </c:pt>
                <c:pt idx="219">
                  <c:v>-209.36</c:v>
                </c:pt>
                <c:pt idx="220">
                  <c:v>-207.74</c:v>
                </c:pt>
                <c:pt idx="221">
                  <c:v>-204.75</c:v>
                </c:pt>
                <c:pt idx="222">
                  <c:v>-201.65</c:v>
                </c:pt>
                <c:pt idx="223">
                  <c:v>-199.04</c:v>
                </c:pt>
                <c:pt idx="224">
                  <c:v>-195.91</c:v>
                </c:pt>
                <c:pt idx="225">
                  <c:v>-192.8</c:v>
                </c:pt>
                <c:pt idx="226">
                  <c:v>-189.35</c:v>
                </c:pt>
                <c:pt idx="227">
                  <c:v>-185.49</c:v>
                </c:pt>
                <c:pt idx="228">
                  <c:v>-182.62</c:v>
                </c:pt>
                <c:pt idx="229">
                  <c:v>-179.25</c:v>
                </c:pt>
                <c:pt idx="230">
                  <c:v>-175.18</c:v>
                </c:pt>
                <c:pt idx="231">
                  <c:v>-171.35</c:v>
                </c:pt>
                <c:pt idx="232">
                  <c:v>-167.78</c:v>
                </c:pt>
                <c:pt idx="233">
                  <c:v>-164.22</c:v>
                </c:pt>
                <c:pt idx="234">
                  <c:v>-161.33000000000001</c:v>
                </c:pt>
                <c:pt idx="235">
                  <c:v>-158.85</c:v>
                </c:pt>
                <c:pt idx="236">
                  <c:v>-156.63</c:v>
                </c:pt>
                <c:pt idx="237">
                  <c:v>-155.36000000000001</c:v>
                </c:pt>
                <c:pt idx="238">
                  <c:v>-155.63</c:v>
                </c:pt>
                <c:pt idx="239">
                  <c:v>-157.21</c:v>
                </c:pt>
                <c:pt idx="240">
                  <c:v>-158.05000000000001</c:v>
                </c:pt>
                <c:pt idx="241">
                  <c:v>-156.72</c:v>
                </c:pt>
                <c:pt idx="242">
                  <c:v>-154.80000000000001</c:v>
                </c:pt>
                <c:pt idx="243">
                  <c:v>-153.6</c:v>
                </c:pt>
                <c:pt idx="244">
                  <c:v>-153.56</c:v>
                </c:pt>
                <c:pt idx="245">
                  <c:v>-153.16999999999999</c:v>
                </c:pt>
                <c:pt idx="246">
                  <c:v>-151.82</c:v>
                </c:pt>
                <c:pt idx="247">
                  <c:v>-149.66</c:v>
                </c:pt>
                <c:pt idx="248">
                  <c:v>-146.68</c:v>
                </c:pt>
                <c:pt idx="249">
                  <c:v>-143.36000000000001</c:v>
                </c:pt>
                <c:pt idx="250">
                  <c:v>-139.76</c:v>
                </c:pt>
                <c:pt idx="251">
                  <c:v>-135.94999999999999</c:v>
                </c:pt>
                <c:pt idx="252">
                  <c:v>-132.41999999999999</c:v>
                </c:pt>
                <c:pt idx="253">
                  <c:v>-129.03</c:v>
                </c:pt>
                <c:pt idx="254">
                  <c:v>-125.66</c:v>
                </c:pt>
                <c:pt idx="255">
                  <c:v>-121.99</c:v>
                </c:pt>
                <c:pt idx="256">
                  <c:v>-116.08</c:v>
                </c:pt>
                <c:pt idx="257">
                  <c:v>-110.42</c:v>
                </c:pt>
                <c:pt idx="258">
                  <c:v>-106.86</c:v>
                </c:pt>
                <c:pt idx="259">
                  <c:v>-104.39</c:v>
                </c:pt>
                <c:pt idx="260">
                  <c:v>-101.6</c:v>
                </c:pt>
                <c:pt idx="261">
                  <c:v>-101.74</c:v>
                </c:pt>
                <c:pt idx="262">
                  <c:v>-103.33</c:v>
                </c:pt>
                <c:pt idx="263">
                  <c:v>-106.15</c:v>
                </c:pt>
                <c:pt idx="264">
                  <c:v>-107.5</c:v>
                </c:pt>
                <c:pt idx="265">
                  <c:v>-109.17</c:v>
                </c:pt>
                <c:pt idx="266">
                  <c:v>-110.64</c:v>
                </c:pt>
                <c:pt idx="267">
                  <c:v>-111.62</c:v>
                </c:pt>
                <c:pt idx="268">
                  <c:v>-112.76</c:v>
                </c:pt>
                <c:pt idx="269">
                  <c:v>-114.54</c:v>
                </c:pt>
                <c:pt idx="270">
                  <c:v>-113.7</c:v>
                </c:pt>
                <c:pt idx="271">
                  <c:v>-111.93</c:v>
                </c:pt>
                <c:pt idx="272">
                  <c:v>-109.36</c:v>
                </c:pt>
                <c:pt idx="273">
                  <c:v>-107.11</c:v>
                </c:pt>
                <c:pt idx="274">
                  <c:v>-105.32</c:v>
                </c:pt>
                <c:pt idx="275">
                  <c:v>-103.64</c:v>
                </c:pt>
                <c:pt idx="276">
                  <c:v>-101.77</c:v>
                </c:pt>
                <c:pt idx="277">
                  <c:v>-99.85</c:v>
                </c:pt>
                <c:pt idx="278">
                  <c:v>-98.42</c:v>
                </c:pt>
                <c:pt idx="279">
                  <c:v>-96.62</c:v>
                </c:pt>
                <c:pt idx="280">
                  <c:v>-94.76</c:v>
                </c:pt>
                <c:pt idx="281">
                  <c:v>-93.1</c:v>
                </c:pt>
                <c:pt idx="282">
                  <c:v>-91.97</c:v>
                </c:pt>
                <c:pt idx="283">
                  <c:v>-92.52</c:v>
                </c:pt>
                <c:pt idx="284">
                  <c:v>-93.83</c:v>
                </c:pt>
                <c:pt idx="285">
                  <c:v>-96.31</c:v>
                </c:pt>
                <c:pt idx="286">
                  <c:v>-99.34</c:v>
                </c:pt>
                <c:pt idx="287">
                  <c:v>-103.06</c:v>
                </c:pt>
                <c:pt idx="288">
                  <c:v>-107.82</c:v>
                </c:pt>
                <c:pt idx="289">
                  <c:v>-112.97</c:v>
                </c:pt>
                <c:pt idx="290">
                  <c:v>-117.17</c:v>
                </c:pt>
                <c:pt idx="291">
                  <c:v>-120.36</c:v>
                </c:pt>
                <c:pt idx="292">
                  <c:v>-122.78</c:v>
                </c:pt>
                <c:pt idx="293">
                  <c:v>-125.85</c:v>
                </c:pt>
                <c:pt idx="294">
                  <c:v>-128.91999999999999</c:v>
                </c:pt>
                <c:pt idx="295">
                  <c:v>-131.93</c:v>
                </c:pt>
                <c:pt idx="296">
                  <c:v>-134.86000000000001</c:v>
                </c:pt>
                <c:pt idx="297">
                  <c:v>-136.6</c:v>
                </c:pt>
                <c:pt idx="298">
                  <c:v>-138.52000000000001</c:v>
                </c:pt>
                <c:pt idx="299">
                  <c:v>-140.37</c:v>
                </c:pt>
                <c:pt idx="300">
                  <c:v>-141.58000000000001</c:v>
                </c:pt>
                <c:pt idx="301">
                  <c:v>-142.41</c:v>
                </c:pt>
                <c:pt idx="302">
                  <c:v>-143.27000000000001</c:v>
                </c:pt>
                <c:pt idx="303">
                  <c:v>-144.74</c:v>
                </c:pt>
                <c:pt idx="304">
                  <c:v>-145.53</c:v>
                </c:pt>
                <c:pt idx="305">
                  <c:v>-144.97</c:v>
                </c:pt>
                <c:pt idx="306">
                  <c:v>-143.13</c:v>
                </c:pt>
                <c:pt idx="307">
                  <c:v>-142</c:v>
                </c:pt>
                <c:pt idx="308">
                  <c:v>-140.97</c:v>
                </c:pt>
                <c:pt idx="309">
                  <c:v>-140.19999999999999</c:v>
                </c:pt>
                <c:pt idx="310">
                  <c:v>-139.65</c:v>
                </c:pt>
                <c:pt idx="311">
                  <c:v>-137.77000000000001</c:v>
                </c:pt>
                <c:pt idx="312">
                  <c:v>-135.69999999999999</c:v>
                </c:pt>
                <c:pt idx="313">
                  <c:v>-133.29</c:v>
                </c:pt>
                <c:pt idx="314">
                  <c:v>-130.83000000000001</c:v>
                </c:pt>
                <c:pt idx="315">
                  <c:v>-128.84</c:v>
                </c:pt>
                <c:pt idx="316">
                  <c:v>-127.08</c:v>
                </c:pt>
                <c:pt idx="317">
                  <c:v>-125.87</c:v>
                </c:pt>
                <c:pt idx="318">
                  <c:v>-125.09</c:v>
                </c:pt>
                <c:pt idx="319">
                  <c:v>-125.29</c:v>
                </c:pt>
                <c:pt idx="320">
                  <c:v>-125.79</c:v>
                </c:pt>
                <c:pt idx="321">
                  <c:v>-126.65</c:v>
                </c:pt>
                <c:pt idx="322">
                  <c:v>-127.62</c:v>
                </c:pt>
                <c:pt idx="323">
                  <c:v>-128.71</c:v>
                </c:pt>
                <c:pt idx="324">
                  <c:v>-129.78</c:v>
                </c:pt>
                <c:pt idx="325">
                  <c:v>-131.12</c:v>
                </c:pt>
                <c:pt idx="326">
                  <c:v>-133.30000000000001</c:v>
                </c:pt>
                <c:pt idx="327">
                  <c:v>-135.31</c:v>
                </c:pt>
                <c:pt idx="328">
                  <c:v>-139.68</c:v>
                </c:pt>
                <c:pt idx="329">
                  <c:v>-142.82</c:v>
                </c:pt>
                <c:pt idx="330">
                  <c:v>-144.91999999999999</c:v>
                </c:pt>
                <c:pt idx="331">
                  <c:v>-146.66999999999999</c:v>
                </c:pt>
                <c:pt idx="332">
                  <c:v>-148.49</c:v>
                </c:pt>
                <c:pt idx="333">
                  <c:v>-150.30000000000001</c:v>
                </c:pt>
                <c:pt idx="334">
                  <c:v>-151.06</c:v>
                </c:pt>
                <c:pt idx="335">
                  <c:v>-151.44</c:v>
                </c:pt>
                <c:pt idx="336">
                  <c:v>-152.01</c:v>
                </c:pt>
                <c:pt idx="337">
                  <c:v>-153.26</c:v>
                </c:pt>
                <c:pt idx="338">
                  <c:v>-154.24</c:v>
                </c:pt>
                <c:pt idx="339">
                  <c:v>-154.41999999999999</c:v>
                </c:pt>
                <c:pt idx="340">
                  <c:v>-154.94999999999999</c:v>
                </c:pt>
                <c:pt idx="341">
                  <c:v>-155.66999999999999</c:v>
                </c:pt>
                <c:pt idx="342">
                  <c:v>-156.25</c:v>
                </c:pt>
                <c:pt idx="343">
                  <c:v>-156.32</c:v>
                </c:pt>
                <c:pt idx="344">
                  <c:v>-155.91999999999999</c:v>
                </c:pt>
                <c:pt idx="345">
                  <c:v>-155.41</c:v>
                </c:pt>
                <c:pt idx="346">
                  <c:v>-154.76</c:v>
                </c:pt>
                <c:pt idx="347">
                  <c:v>-154.04</c:v>
                </c:pt>
                <c:pt idx="348">
                  <c:v>-153.29</c:v>
                </c:pt>
                <c:pt idx="349">
                  <c:v>-152.69</c:v>
                </c:pt>
                <c:pt idx="350">
                  <c:v>-152.9</c:v>
                </c:pt>
                <c:pt idx="351">
                  <c:v>-154.6</c:v>
                </c:pt>
                <c:pt idx="352">
                  <c:v>-156.41</c:v>
                </c:pt>
                <c:pt idx="353">
                  <c:v>-157.76</c:v>
                </c:pt>
                <c:pt idx="354">
                  <c:v>-159.41999999999999</c:v>
                </c:pt>
                <c:pt idx="355">
                  <c:v>-161.74</c:v>
                </c:pt>
                <c:pt idx="356">
                  <c:v>-164.11</c:v>
                </c:pt>
                <c:pt idx="357">
                  <c:v>-165.68</c:v>
                </c:pt>
                <c:pt idx="358">
                  <c:v>-167.3</c:v>
                </c:pt>
                <c:pt idx="359">
                  <c:v>-169.08</c:v>
                </c:pt>
                <c:pt idx="360">
                  <c:v>-170.16</c:v>
                </c:pt>
                <c:pt idx="361">
                  <c:v>-171.1</c:v>
                </c:pt>
                <c:pt idx="362">
                  <c:v>-171.2</c:v>
                </c:pt>
                <c:pt idx="363">
                  <c:v>-171.59</c:v>
                </c:pt>
                <c:pt idx="364">
                  <c:v>-172.05</c:v>
                </c:pt>
                <c:pt idx="365">
                  <c:v>-173.65</c:v>
                </c:pt>
                <c:pt idx="366">
                  <c:v>-175.99</c:v>
                </c:pt>
                <c:pt idx="367">
                  <c:v>-178.96</c:v>
                </c:pt>
                <c:pt idx="368">
                  <c:v>-182.2</c:v>
                </c:pt>
                <c:pt idx="369">
                  <c:v>-185.19</c:v>
                </c:pt>
                <c:pt idx="370">
                  <c:v>-187.92</c:v>
                </c:pt>
                <c:pt idx="371">
                  <c:v>-190.96</c:v>
                </c:pt>
                <c:pt idx="372">
                  <c:v>-195.14</c:v>
                </c:pt>
                <c:pt idx="373">
                  <c:v>-199.17</c:v>
                </c:pt>
                <c:pt idx="374">
                  <c:v>-203.65</c:v>
                </c:pt>
                <c:pt idx="375">
                  <c:v>-208.07</c:v>
                </c:pt>
                <c:pt idx="376">
                  <c:v>-211.03</c:v>
                </c:pt>
                <c:pt idx="377">
                  <c:v>-214.68</c:v>
                </c:pt>
                <c:pt idx="378">
                  <c:v>-216.87</c:v>
                </c:pt>
                <c:pt idx="379">
                  <c:v>-219.05</c:v>
                </c:pt>
                <c:pt idx="380">
                  <c:v>-221.43</c:v>
                </c:pt>
                <c:pt idx="381">
                  <c:v>-222.55</c:v>
                </c:pt>
                <c:pt idx="382">
                  <c:v>-221.99</c:v>
                </c:pt>
                <c:pt idx="383">
                  <c:v>-220.23</c:v>
                </c:pt>
                <c:pt idx="384">
                  <c:v>-217.35</c:v>
                </c:pt>
                <c:pt idx="385">
                  <c:v>-214.22</c:v>
                </c:pt>
                <c:pt idx="386">
                  <c:v>-209.52</c:v>
                </c:pt>
                <c:pt idx="387">
                  <c:v>-202.9</c:v>
                </c:pt>
                <c:pt idx="388">
                  <c:v>-195.91</c:v>
                </c:pt>
                <c:pt idx="389">
                  <c:v>-188.67</c:v>
                </c:pt>
                <c:pt idx="390">
                  <c:v>-181.12</c:v>
                </c:pt>
                <c:pt idx="391">
                  <c:v>-173.44</c:v>
                </c:pt>
                <c:pt idx="392">
                  <c:v>-165.33</c:v>
                </c:pt>
                <c:pt idx="393">
                  <c:v>-156.68</c:v>
                </c:pt>
                <c:pt idx="394">
                  <c:v>-148.53</c:v>
                </c:pt>
                <c:pt idx="395">
                  <c:v>-141.52000000000001</c:v>
                </c:pt>
                <c:pt idx="396">
                  <c:v>-134.38</c:v>
                </c:pt>
                <c:pt idx="397">
                  <c:v>-126.95</c:v>
                </c:pt>
                <c:pt idx="398">
                  <c:v>-118.94</c:v>
                </c:pt>
                <c:pt idx="399">
                  <c:v>-110.49</c:v>
                </c:pt>
                <c:pt idx="400">
                  <c:v>-102.13</c:v>
                </c:pt>
                <c:pt idx="401">
                  <c:v>-93.79</c:v>
                </c:pt>
                <c:pt idx="402">
                  <c:v>-85.42</c:v>
                </c:pt>
                <c:pt idx="403">
                  <c:v>-77.14</c:v>
                </c:pt>
                <c:pt idx="404">
                  <c:v>-69.349999999999994</c:v>
                </c:pt>
                <c:pt idx="405">
                  <c:v>-61.64</c:v>
                </c:pt>
                <c:pt idx="406">
                  <c:v>-54.16</c:v>
                </c:pt>
                <c:pt idx="407">
                  <c:v>-46.59</c:v>
                </c:pt>
                <c:pt idx="408">
                  <c:v>-39.32</c:v>
                </c:pt>
                <c:pt idx="409">
                  <c:v>-32.090000000000003</c:v>
                </c:pt>
                <c:pt idx="410">
                  <c:v>-24.91</c:v>
                </c:pt>
                <c:pt idx="411">
                  <c:v>-17.690000000000001</c:v>
                </c:pt>
                <c:pt idx="412">
                  <c:v>-10.77</c:v>
                </c:pt>
                <c:pt idx="413">
                  <c:v>-4.07</c:v>
                </c:pt>
                <c:pt idx="414">
                  <c:v>2.6</c:v>
                </c:pt>
                <c:pt idx="415">
                  <c:v>9.27</c:v>
                </c:pt>
                <c:pt idx="416">
                  <c:v>15.81</c:v>
                </c:pt>
                <c:pt idx="417">
                  <c:v>22.11</c:v>
                </c:pt>
                <c:pt idx="418">
                  <c:v>28.34</c:v>
                </c:pt>
                <c:pt idx="419">
                  <c:v>34.65</c:v>
                </c:pt>
                <c:pt idx="420">
                  <c:v>41.1</c:v>
                </c:pt>
                <c:pt idx="421">
                  <c:v>47.65</c:v>
                </c:pt>
                <c:pt idx="422">
                  <c:v>54.83</c:v>
                </c:pt>
                <c:pt idx="423">
                  <c:v>61.79</c:v>
                </c:pt>
                <c:pt idx="424">
                  <c:v>68.08</c:v>
                </c:pt>
                <c:pt idx="425">
                  <c:v>74.52</c:v>
                </c:pt>
                <c:pt idx="426">
                  <c:v>80.95</c:v>
                </c:pt>
                <c:pt idx="427">
                  <c:v>86.53</c:v>
                </c:pt>
                <c:pt idx="428">
                  <c:v>91.91</c:v>
                </c:pt>
                <c:pt idx="429">
                  <c:v>96.97</c:v>
                </c:pt>
                <c:pt idx="430">
                  <c:v>101.72</c:v>
                </c:pt>
                <c:pt idx="431">
                  <c:v>106.06</c:v>
                </c:pt>
                <c:pt idx="432">
                  <c:v>110.15</c:v>
                </c:pt>
                <c:pt idx="433">
                  <c:v>113.94</c:v>
                </c:pt>
                <c:pt idx="434">
                  <c:v>117.15</c:v>
                </c:pt>
                <c:pt idx="435">
                  <c:v>120.16</c:v>
                </c:pt>
                <c:pt idx="436">
                  <c:v>122.13</c:v>
                </c:pt>
                <c:pt idx="437">
                  <c:v>123.86</c:v>
                </c:pt>
                <c:pt idx="438">
                  <c:v>125.41</c:v>
                </c:pt>
                <c:pt idx="439">
                  <c:v>126.61</c:v>
                </c:pt>
                <c:pt idx="440">
                  <c:v>127.11</c:v>
                </c:pt>
                <c:pt idx="441">
                  <c:v>127.03</c:v>
                </c:pt>
                <c:pt idx="442">
                  <c:v>126.56</c:v>
                </c:pt>
                <c:pt idx="443">
                  <c:v>125.97</c:v>
                </c:pt>
                <c:pt idx="444">
                  <c:v>124.59</c:v>
                </c:pt>
                <c:pt idx="445">
                  <c:v>122.9</c:v>
                </c:pt>
                <c:pt idx="446">
                  <c:v>121.67</c:v>
                </c:pt>
                <c:pt idx="447">
                  <c:v>120</c:v>
                </c:pt>
                <c:pt idx="448">
                  <c:v>117.09</c:v>
                </c:pt>
                <c:pt idx="449">
                  <c:v>113.56</c:v>
                </c:pt>
                <c:pt idx="450">
                  <c:v>110.83</c:v>
                </c:pt>
                <c:pt idx="451">
                  <c:v>107.41</c:v>
                </c:pt>
                <c:pt idx="452">
                  <c:v>102.51</c:v>
                </c:pt>
                <c:pt idx="453">
                  <c:v>96.78</c:v>
                </c:pt>
                <c:pt idx="454">
                  <c:v>90.87</c:v>
                </c:pt>
                <c:pt idx="455">
                  <c:v>84.78</c:v>
                </c:pt>
                <c:pt idx="456">
                  <c:v>78.17</c:v>
                </c:pt>
                <c:pt idx="457">
                  <c:v>70.33</c:v>
                </c:pt>
                <c:pt idx="458">
                  <c:v>61.87</c:v>
                </c:pt>
                <c:pt idx="459">
                  <c:v>53.51</c:v>
                </c:pt>
                <c:pt idx="460">
                  <c:v>45.96</c:v>
                </c:pt>
                <c:pt idx="461">
                  <c:v>38.590000000000003</c:v>
                </c:pt>
                <c:pt idx="462">
                  <c:v>29.99</c:v>
                </c:pt>
                <c:pt idx="463">
                  <c:v>21.63</c:v>
                </c:pt>
                <c:pt idx="464">
                  <c:v>13.69</c:v>
                </c:pt>
                <c:pt idx="465">
                  <c:v>5.32</c:v>
                </c:pt>
                <c:pt idx="466">
                  <c:v>-3.68</c:v>
                </c:pt>
                <c:pt idx="467">
                  <c:v>-10.85</c:v>
                </c:pt>
                <c:pt idx="468">
                  <c:v>-16.850000000000001</c:v>
                </c:pt>
                <c:pt idx="469">
                  <c:v>-23.85</c:v>
                </c:pt>
                <c:pt idx="470">
                  <c:v>-28.19</c:v>
                </c:pt>
                <c:pt idx="471">
                  <c:v>-35.31</c:v>
                </c:pt>
                <c:pt idx="472">
                  <c:v>-43.03</c:v>
                </c:pt>
                <c:pt idx="473">
                  <c:v>-51.17</c:v>
                </c:pt>
                <c:pt idx="474">
                  <c:v>-58.45</c:v>
                </c:pt>
                <c:pt idx="475">
                  <c:v>-65.510000000000005</c:v>
                </c:pt>
                <c:pt idx="476">
                  <c:v>-71.61</c:v>
                </c:pt>
                <c:pt idx="477">
                  <c:v>-76.180000000000007</c:v>
                </c:pt>
                <c:pt idx="478">
                  <c:v>-81.709999999999994</c:v>
                </c:pt>
                <c:pt idx="479">
                  <c:v>-87.92</c:v>
                </c:pt>
                <c:pt idx="480">
                  <c:v>-94.23</c:v>
                </c:pt>
                <c:pt idx="481">
                  <c:v>-99.1</c:v>
                </c:pt>
                <c:pt idx="482">
                  <c:v>-104.94</c:v>
                </c:pt>
                <c:pt idx="483">
                  <c:v>-111.11</c:v>
                </c:pt>
                <c:pt idx="484">
                  <c:v>-117.29</c:v>
                </c:pt>
                <c:pt idx="485">
                  <c:v>-123.87</c:v>
                </c:pt>
                <c:pt idx="486">
                  <c:v>-130.43</c:v>
                </c:pt>
                <c:pt idx="487">
                  <c:v>-137.04</c:v>
                </c:pt>
                <c:pt idx="488">
                  <c:v>-143.75</c:v>
                </c:pt>
                <c:pt idx="489">
                  <c:v>-148.88999999999999</c:v>
                </c:pt>
                <c:pt idx="490">
                  <c:v>-151.87</c:v>
                </c:pt>
                <c:pt idx="491">
                  <c:v>-154.9</c:v>
                </c:pt>
                <c:pt idx="492">
                  <c:v>-155.59</c:v>
                </c:pt>
                <c:pt idx="493">
                  <c:v>-154.87</c:v>
                </c:pt>
                <c:pt idx="494">
                  <c:v>-154.79</c:v>
                </c:pt>
                <c:pt idx="495">
                  <c:v>-152.99</c:v>
                </c:pt>
                <c:pt idx="496">
                  <c:v>-150.94999999999999</c:v>
                </c:pt>
                <c:pt idx="497">
                  <c:v>-147.71</c:v>
                </c:pt>
                <c:pt idx="498">
                  <c:v>-144.88999999999999</c:v>
                </c:pt>
                <c:pt idx="499">
                  <c:v>-140.62</c:v>
                </c:pt>
                <c:pt idx="500">
                  <c:v>-135.71</c:v>
                </c:pt>
                <c:pt idx="501">
                  <c:v>-131.94999999999999</c:v>
                </c:pt>
                <c:pt idx="502">
                  <c:v>-129.12</c:v>
                </c:pt>
                <c:pt idx="503">
                  <c:v>-125.92</c:v>
                </c:pt>
                <c:pt idx="504">
                  <c:v>-123.63</c:v>
                </c:pt>
                <c:pt idx="505">
                  <c:v>-123.01</c:v>
                </c:pt>
                <c:pt idx="506">
                  <c:v>-122.89</c:v>
                </c:pt>
                <c:pt idx="507">
                  <c:v>-123.73</c:v>
                </c:pt>
                <c:pt idx="508">
                  <c:v>-125.31</c:v>
                </c:pt>
                <c:pt idx="509">
                  <c:v>-126.21</c:v>
                </c:pt>
                <c:pt idx="510">
                  <c:v>-126.67</c:v>
                </c:pt>
                <c:pt idx="511">
                  <c:v>-126.51</c:v>
                </c:pt>
                <c:pt idx="512">
                  <c:v>-126.17</c:v>
                </c:pt>
                <c:pt idx="513">
                  <c:v>-124.68</c:v>
                </c:pt>
                <c:pt idx="514">
                  <c:v>-122.7</c:v>
                </c:pt>
                <c:pt idx="515">
                  <c:v>-120.33</c:v>
                </c:pt>
                <c:pt idx="516">
                  <c:v>-117.71</c:v>
                </c:pt>
                <c:pt idx="517">
                  <c:v>-114.06</c:v>
                </c:pt>
                <c:pt idx="518">
                  <c:v>-110.66</c:v>
                </c:pt>
                <c:pt idx="519">
                  <c:v>-105.74</c:v>
                </c:pt>
                <c:pt idx="520">
                  <c:v>-101.6</c:v>
                </c:pt>
                <c:pt idx="521">
                  <c:v>-98.53</c:v>
                </c:pt>
                <c:pt idx="522">
                  <c:v>-96.28</c:v>
                </c:pt>
                <c:pt idx="523">
                  <c:v>-94.13</c:v>
                </c:pt>
                <c:pt idx="524">
                  <c:v>-91.52</c:v>
                </c:pt>
                <c:pt idx="525">
                  <c:v>-88.97</c:v>
                </c:pt>
                <c:pt idx="526">
                  <c:v>-86.97</c:v>
                </c:pt>
                <c:pt idx="527">
                  <c:v>-86.55</c:v>
                </c:pt>
                <c:pt idx="528">
                  <c:v>-85.42</c:v>
                </c:pt>
                <c:pt idx="529">
                  <c:v>-86.43</c:v>
                </c:pt>
                <c:pt idx="530">
                  <c:v>-87.5</c:v>
                </c:pt>
                <c:pt idx="531">
                  <c:v>-88.09</c:v>
                </c:pt>
                <c:pt idx="532">
                  <c:v>-89.18</c:v>
                </c:pt>
                <c:pt idx="533">
                  <c:v>-89.96</c:v>
                </c:pt>
                <c:pt idx="534">
                  <c:v>-89.46</c:v>
                </c:pt>
                <c:pt idx="535">
                  <c:v>-88.6</c:v>
                </c:pt>
                <c:pt idx="536">
                  <c:v>-86.41</c:v>
                </c:pt>
                <c:pt idx="537">
                  <c:v>-84.6</c:v>
                </c:pt>
                <c:pt idx="538">
                  <c:v>-82.9</c:v>
                </c:pt>
                <c:pt idx="539">
                  <c:v>-80.540000000000006</c:v>
                </c:pt>
                <c:pt idx="540">
                  <c:v>-78.3</c:v>
                </c:pt>
                <c:pt idx="541">
                  <c:v>-75.37</c:v>
                </c:pt>
                <c:pt idx="542">
                  <c:v>-73.03</c:v>
                </c:pt>
                <c:pt idx="543">
                  <c:v>-70.75</c:v>
                </c:pt>
                <c:pt idx="544">
                  <c:v>-68.91</c:v>
                </c:pt>
                <c:pt idx="545">
                  <c:v>-67.680000000000007</c:v>
                </c:pt>
                <c:pt idx="546">
                  <c:v>-66.930000000000007</c:v>
                </c:pt>
                <c:pt idx="547">
                  <c:v>-67.25</c:v>
                </c:pt>
                <c:pt idx="548">
                  <c:v>-68.27</c:v>
                </c:pt>
                <c:pt idx="549">
                  <c:v>-69.87</c:v>
                </c:pt>
                <c:pt idx="550">
                  <c:v>-72.790000000000006</c:v>
                </c:pt>
                <c:pt idx="551">
                  <c:v>-75.209999999999994</c:v>
                </c:pt>
                <c:pt idx="552">
                  <c:v>-76.73</c:v>
                </c:pt>
                <c:pt idx="553">
                  <c:v>-78.39</c:v>
                </c:pt>
                <c:pt idx="554">
                  <c:v>-80.08</c:v>
                </c:pt>
                <c:pt idx="555">
                  <c:v>-81.3</c:v>
                </c:pt>
                <c:pt idx="556">
                  <c:v>-82.28</c:v>
                </c:pt>
                <c:pt idx="557">
                  <c:v>-83.06</c:v>
                </c:pt>
                <c:pt idx="558">
                  <c:v>-83.79</c:v>
                </c:pt>
                <c:pt idx="559">
                  <c:v>-84.16</c:v>
                </c:pt>
                <c:pt idx="560">
                  <c:v>-82.64</c:v>
                </c:pt>
                <c:pt idx="561">
                  <c:v>-80.58</c:v>
                </c:pt>
                <c:pt idx="562">
                  <c:v>-78.819999999999993</c:v>
                </c:pt>
                <c:pt idx="563">
                  <c:v>-76.05</c:v>
                </c:pt>
                <c:pt idx="564">
                  <c:v>-72.599999999999994</c:v>
                </c:pt>
                <c:pt idx="565">
                  <c:v>-69.09</c:v>
                </c:pt>
                <c:pt idx="566">
                  <c:v>-65.77</c:v>
                </c:pt>
                <c:pt idx="567">
                  <c:v>-62.35</c:v>
                </c:pt>
                <c:pt idx="568">
                  <c:v>-59.64</c:v>
                </c:pt>
                <c:pt idx="569">
                  <c:v>-57.71</c:v>
                </c:pt>
                <c:pt idx="570">
                  <c:v>-56.22</c:v>
                </c:pt>
                <c:pt idx="571">
                  <c:v>-55.06</c:v>
                </c:pt>
                <c:pt idx="572">
                  <c:v>-54.59</c:v>
                </c:pt>
                <c:pt idx="573">
                  <c:v>-53.96</c:v>
                </c:pt>
                <c:pt idx="574">
                  <c:v>-53.25</c:v>
                </c:pt>
                <c:pt idx="575">
                  <c:v>-52.53</c:v>
                </c:pt>
                <c:pt idx="576">
                  <c:v>-51.78</c:v>
                </c:pt>
                <c:pt idx="577">
                  <c:v>-51.34</c:v>
                </c:pt>
                <c:pt idx="578">
                  <c:v>-51.46</c:v>
                </c:pt>
                <c:pt idx="579">
                  <c:v>-52.14</c:v>
                </c:pt>
                <c:pt idx="580">
                  <c:v>-53.02</c:v>
                </c:pt>
                <c:pt idx="581">
                  <c:v>-54.06</c:v>
                </c:pt>
                <c:pt idx="582">
                  <c:v>-55.33</c:v>
                </c:pt>
                <c:pt idx="583">
                  <c:v>-57.54</c:v>
                </c:pt>
                <c:pt idx="584">
                  <c:v>-60.74</c:v>
                </c:pt>
                <c:pt idx="585">
                  <c:v>-62.86</c:v>
                </c:pt>
                <c:pt idx="586">
                  <c:v>-65.64</c:v>
                </c:pt>
                <c:pt idx="587">
                  <c:v>-68.36</c:v>
                </c:pt>
                <c:pt idx="588">
                  <c:v>-70.83</c:v>
                </c:pt>
                <c:pt idx="589">
                  <c:v>-71.56</c:v>
                </c:pt>
                <c:pt idx="590">
                  <c:v>-72.95</c:v>
                </c:pt>
                <c:pt idx="591">
                  <c:v>-73.64</c:v>
                </c:pt>
                <c:pt idx="592">
                  <c:v>-73.39</c:v>
                </c:pt>
                <c:pt idx="593">
                  <c:v>-73.040000000000006</c:v>
                </c:pt>
                <c:pt idx="594">
                  <c:v>-72.64</c:v>
                </c:pt>
                <c:pt idx="595">
                  <c:v>-72.22</c:v>
                </c:pt>
                <c:pt idx="596">
                  <c:v>-71.94</c:v>
                </c:pt>
                <c:pt idx="597">
                  <c:v>-71.73</c:v>
                </c:pt>
                <c:pt idx="598">
                  <c:v>-71.86</c:v>
                </c:pt>
                <c:pt idx="599">
                  <c:v>-72.3</c:v>
                </c:pt>
                <c:pt idx="600">
                  <c:v>-72.790000000000006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621.91</c:v>
                </c:pt>
                <c:pt idx="1">
                  <c:v>620.71</c:v>
                </c:pt>
                <c:pt idx="2">
                  <c:v>619.51</c:v>
                </c:pt>
                <c:pt idx="3">
                  <c:v>617.01</c:v>
                </c:pt>
                <c:pt idx="4">
                  <c:v>613.73</c:v>
                </c:pt>
                <c:pt idx="5">
                  <c:v>608.57000000000005</c:v>
                </c:pt>
                <c:pt idx="6">
                  <c:v>602.74</c:v>
                </c:pt>
                <c:pt idx="7">
                  <c:v>597.28</c:v>
                </c:pt>
                <c:pt idx="8">
                  <c:v>592.04999999999995</c:v>
                </c:pt>
                <c:pt idx="9">
                  <c:v>586.63</c:v>
                </c:pt>
                <c:pt idx="10">
                  <c:v>580.79</c:v>
                </c:pt>
                <c:pt idx="11">
                  <c:v>574.4</c:v>
                </c:pt>
                <c:pt idx="12">
                  <c:v>567.51</c:v>
                </c:pt>
                <c:pt idx="13">
                  <c:v>559.27</c:v>
                </c:pt>
                <c:pt idx="14">
                  <c:v>552.4</c:v>
                </c:pt>
                <c:pt idx="15">
                  <c:v>545.63</c:v>
                </c:pt>
                <c:pt idx="16">
                  <c:v>536.83000000000004</c:v>
                </c:pt>
                <c:pt idx="17">
                  <c:v>525.95000000000005</c:v>
                </c:pt>
                <c:pt idx="18">
                  <c:v>517.41999999999996</c:v>
                </c:pt>
                <c:pt idx="19">
                  <c:v>511.18</c:v>
                </c:pt>
                <c:pt idx="20">
                  <c:v>506.43</c:v>
                </c:pt>
                <c:pt idx="21">
                  <c:v>502.89</c:v>
                </c:pt>
                <c:pt idx="22">
                  <c:v>501.02</c:v>
                </c:pt>
                <c:pt idx="23">
                  <c:v>496.88</c:v>
                </c:pt>
                <c:pt idx="24">
                  <c:v>491.05</c:v>
                </c:pt>
                <c:pt idx="25">
                  <c:v>484.72</c:v>
                </c:pt>
                <c:pt idx="26">
                  <c:v>477.76</c:v>
                </c:pt>
                <c:pt idx="27">
                  <c:v>471.74</c:v>
                </c:pt>
                <c:pt idx="28">
                  <c:v>467.21</c:v>
                </c:pt>
                <c:pt idx="29">
                  <c:v>463.83</c:v>
                </c:pt>
                <c:pt idx="30">
                  <c:v>461.09</c:v>
                </c:pt>
                <c:pt idx="31">
                  <c:v>458.82</c:v>
                </c:pt>
                <c:pt idx="32">
                  <c:v>457.35</c:v>
                </c:pt>
                <c:pt idx="33">
                  <c:v>456.67</c:v>
                </c:pt>
                <c:pt idx="34">
                  <c:v>456.49</c:v>
                </c:pt>
                <c:pt idx="35">
                  <c:v>457.9</c:v>
                </c:pt>
                <c:pt idx="36">
                  <c:v>460.11</c:v>
                </c:pt>
                <c:pt idx="37">
                  <c:v>461.04</c:v>
                </c:pt>
                <c:pt idx="38">
                  <c:v>460.68</c:v>
                </c:pt>
                <c:pt idx="39">
                  <c:v>459.78</c:v>
                </c:pt>
                <c:pt idx="40">
                  <c:v>458.7</c:v>
                </c:pt>
                <c:pt idx="41">
                  <c:v>456.02</c:v>
                </c:pt>
                <c:pt idx="42">
                  <c:v>451.81</c:v>
                </c:pt>
                <c:pt idx="43">
                  <c:v>448.8</c:v>
                </c:pt>
                <c:pt idx="44">
                  <c:v>447.64</c:v>
                </c:pt>
                <c:pt idx="45">
                  <c:v>447.93</c:v>
                </c:pt>
                <c:pt idx="46">
                  <c:v>447.91</c:v>
                </c:pt>
                <c:pt idx="47">
                  <c:v>449.04</c:v>
                </c:pt>
                <c:pt idx="48">
                  <c:v>451.36</c:v>
                </c:pt>
                <c:pt idx="49">
                  <c:v>454.45</c:v>
                </c:pt>
                <c:pt idx="50">
                  <c:v>459.01</c:v>
                </c:pt>
                <c:pt idx="51">
                  <c:v>464.81</c:v>
                </c:pt>
                <c:pt idx="52">
                  <c:v>472.54</c:v>
                </c:pt>
                <c:pt idx="53">
                  <c:v>480.21</c:v>
                </c:pt>
                <c:pt idx="54">
                  <c:v>484.88</c:v>
                </c:pt>
                <c:pt idx="55">
                  <c:v>488.34</c:v>
                </c:pt>
                <c:pt idx="56">
                  <c:v>491.12</c:v>
                </c:pt>
                <c:pt idx="57">
                  <c:v>493.39</c:v>
                </c:pt>
                <c:pt idx="58">
                  <c:v>494.98</c:v>
                </c:pt>
                <c:pt idx="59">
                  <c:v>495.63</c:v>
                </c:pt>
                <c:pt idx="60">
                  <c:v>495.68</c:v>
                </c:pt>
                <c:pt idx="61">
                  <c:v>496.27</c:v>
                </c:pt>
                <c:pt idx="62">
                  <c:v>496.03</c:v>
                </c:pt>
                <c:pt idx="63">
                  <c:v>495.2</c:v>
                </c:pt>
                <c:pt idx="64">
                  <c:v>493.62</c:v>
                </c:pt>
                <c:pt idx="65">
                  <c:v>490.82</c:v>
                </c:pt>
                <c:pt idx="66">
                  <c:v>488.67</c:v>
                </c:pt>
                <c:pt idx="67">
                  <c:v>487.41</c:v>
                </c:pt>
                <c:pt idx="68">
                  <c:v>486.79</c:v>
                </c:pt>
                <c:pt idx="69">
                  <c:v>488.21</c:v>
                </c:pt>
                <c:pt idx="70">
                  <c:v>489.95</c:v>
                </c:pt>
                <c:pt idx="71">
                  <c:v>492.06</c:v>
                </c:pt>
                <c:pt idx="72">
                  <c:v>494.57</c:v>
                </c:pt>
                <c:pt idx="73">
                  <c:v>497.16</c:v>
                </c:pt>
                <c:pt idx="74">
                  <c:v>500.72</c:v>
                </c:pt>
                <c:pt idx="75">
                  <c:v>506.75</c:v>
                </c:pt>
                <c:pt idx="76">
                  <c:v>514.01</c:v>
                </c:pt>
                <c:pt idx="77">
                  <c:v>522.79999999999995</c:v>
                </c:pt>
                <c:pt idx="78">
                  <c:v>534.29999999999995</c:v>
                </c:pt>
                <c:pt idx="79">
                  <c:v>546.77</c:v>
                </c:pt>
                <c:pt idx="80">
                  <c:v>560.01</c:v>
                </c:pt>
                <c:pt idx="81">
                  <c:v>574.16</c:v>
                </c:pt>
                <c:pt idx="82">
                  <c:v>589.91</c:v>
                </c:pt>
                <c:pt idx="83">
                  <c:v>605.4</c:v>
                </c:pt>
                <c:pt idx="84">
                  <c:v>620.98</c:v>
                </c:pt>
                <c:pt idx="85">
                  <c:v>636.48</c:v>
                </c:pt>
                <c:pt idx="86">
                  <c:v>652.82000000000005</c:v>
                </c:pt>
                <c:pt idx="87">
                  <c:v>671.79</c:v>
                </c:pt>
                <c:pt idx="88">
                  <c:v>693.35</c:v>
                </c:pt>
                <c:pt idx="89">
                  <c:v>718.26</c:v>
                </c:pt>
                <c:pt idx="90">
                  <c:v>743.76</c:v>
                </c:pt>
                <c:pt idx="91">
                  <c:v>769.96</c:v>
                </c:pt>
                <c:pt idx="92">
                  <c:v>795.71</c:v>
                </c:pt>
                <c:pt idx="93">
                  <c:v>822.6</c:v>
                </c:pt>
                <c:pt idx="94">
                  <c:v>850</c:v>
                </c:pt>
                <c:pt idx="95">
                  <c:v>877.77</c:v>
                </c:pt>
                <c:pt idx="96">
                  <c:v>905.53</c:v>
                </c:pt>
                <c:pt idx="97">
                  <c:v>932.07</c:v>
                </c:pt>
                <c:pt idx="98">
                  <c:v>956.72</c:v>
                </c:pt>
                <c:pt idx="99">
                  <c:v>982.25</c:v>
                </c:pt>
                <c:pt idx="100">
                  <c:v>1008.67</c:v>
                </c:pt>
                <c:pt idx="101">
                  <c:v>1036.83</c:v>
                </c:pt>
                <c:pt idx="102">
                  <c:v>1064.6300000000001</c:v>
                </c:pt>
                <c:pt idx="103">
                  <c:v>1092.3900000000001</c:v>
                </c:pt>
                <c:pt idx="104">
                  <c:v>1121.17</c:v>
                </c:pt>
                <c:pt idx="105">
                  <c:v>1151.8699999999999</c:v>
                </c:pt>
                <c:pt idx="106">
                  <c:v>1183.27</c:v>
                </c:pt>
                <c:pt idx="107">
                  <c:v>1214.8599999999999</c:v>
                </c:pt>
                <c:pt idx="108">
                  <c:v>1245.48</c:v>
                </c:pt>
                <c:pt idx="109">
                  <c:v>1275.43</c:v>
                </c:pt>
                <c:pt idx="110">
                  <c:v>1305.1199999999999</c:v>
                </c:pt>
                <c:pt idx="111">
                  <c:v>1334.15</c:v>
                </c:pt>
                <c:pt idx="112">
                  <c:v>1363.24</c:v>
                </c:pt>
                <c:pt idx="113">
                  <c:v>1391.13</c:v>
                </c:pt>
                <c:pt idx="114">
                  <c:v>1416.84</c:v>
                </c:pt>
                <c:pt idx="115">
                  <c:v>1440.49</c:v>
                </c:pt>
                <c:pt idx="116">
                  <c:v>1462.9</c:v>
                </c:pt>
                <c:pt idx="117">
                  <c:v>1485.42</c:v>
                </c:pt>
                <c:pt idx="118">
                  <c:v>1506.82</c:v>
                </c:pt>
                <c:pt idx="119">
                  <c:v>1526.89</c:v>
                </c:pt>
                <c:pt idx="120">
                  <c:v>1545.63</c:v>
                </c:pt>
                <c:pt idx="121">
                  <c:v>1562.25</c:v>
                </c:pt>
                <c:pt idx="122">
                  <c:v>1577.97</c:v>
                </c:pt>
                <c:pt idx="123">
                  <c:v>1593.8</c:v>
                </c:pt>
                <c:pt idx="124">
                  <c:v>1608.71</c:v>
                </c:pt>
                <c:pt idx="125">
                  <c:v>1622.7</c:v>
                </c:pt>
                <c:pt idx="126">
                  <c:v>1636.2</c:v>
                </c:pt>
                <c:pt idx="127">
                  <c:v>1647.6</c:v>
                </c:pt>
                <c:pt idx="128">
                  <c:v>1657.38</c:v>
                </c:pt>
                <c:pt idx="129">
                  <c:v>1665.66</c:v>
                </c:pt>
                <c:pt idx="130">
                  <c:v>1673.58</c:v>
                </c:pt>
                <c:pt idx="131">
                  <c:v>1681.08</c:v>
                </c:pt>
                <c:pt idx="132">
                  <c:v>1687.57</c:v>
                </c:pt>
                <c:pt idx="133">
                  <c:v>1692.98</c:v>
                </c:pt>
                <c:pt idx="134">
                  <c:v>1697.43</c:v>
                </c:pt>
                <c:pt idx="135">
                  <c:v>1700.34</c:v>
                </c:pt>
                <c:pt idx="136">
                  <c:v>1702.73</c:v>
                </c:pt>
                <c:pt idx="137">
                  <c:v>1705.3</c:v>
                </c:pt>
                <c:pt idx="138">
                  <c:v>1709.63</c:v>
                </c:pt>
                <c:pt idx="139">
                  <c:v>1714.73</c:v>
                </c:pt>
                <c:pt idx="140">
                  <c:v>1720.16</c:v>
                </c:pt>
                <c:pt idx="141">
                  <c:v>1726.91</c:v>
                </c:pt>
                <c:pt idx="142">
                  <c:v>1736.61</c:v>
                </c:pt>
                <c:pt idx="143">
                  <c:v>1746.81</c:v>
                </c:pt>
                <c:pt idx="144">
                  <c:v>1757.48</c:v>
                </c:pt>
                <c:pt idx="145">
                  <c:v>1768.12</c:v>
                </c:pt>
                <c:pt idx="146">
                  <c:v>1780.92</c:v>
                </c:pt>
                <c:pt idx="147">
                  <c:v>1795.92</c:v>
                </c:pt>
                <c:pt idx="148">
                  <c:v>1811.86</c:v>
                </c:pt>
                <c:pt idx="149">
                  <c:v>1828.94</c:v>
                </c:pt>
                <c:pt idx="150">
                  <c:v>1847.11</c:v>
                </c:pt>
                <c:pt idx="151">
                  <c:v>1865.7</c:v>
                </c:pt>
                <c:pt idx="152">
                  <c:v>1884.13</c:v>
                </c:pt>
                <c:pt idx="153">
                  <c:v>1904.85</c:v>
                </c:pt>
                <c:pt idx="154">
                  <c:v>1927.36</c:v>
                </c:pt>
                <c:pt idx="155">
                  <c:v>1951.77</c:v>
                </c:pt>
                <c:pt idx="156">
                  <c:v>1979.1</c:v>
                </c:pt>
                <c:pt idx="157">
                  <c:v>2008.68</c:v>
                </c:pt>
                <c:pt idx="158">
                  <c:v>2037.03</c:v>
                </c:pt>
                <c:pt idx="159">
                  <c:v>2067.35</c:v>
                </c:pt>
                <c:pt idx="160">
                  <c:v>2098.4899999999998</c:v>
                </c:pt>
                <c:pt idx="161">
                  <c:v>2131.35</c:v>
                </c:pt>
                <c:pt idx="162">
                  <c:v>2171.15</c:v>
                </c:pt>
                <c:pt idx="163">
                  <c:v>2202.87</c:v>
                </c:pt>
                <c:pt idx="164">
                  <c:v>2231.15</c:v>
                </c:pt>
                <c:pt idx="165">
                  <c:v>2255.9699999999998</c:v>
                </c:pt>
                <c:pt idx="166">
                  <c:v>2276.56</c:v>
                </c:pt>
                <c:pt idx="167">
                  <c:v>2295.9699999999998</c:v>
                </c:pt>
                <c:pt idx="168">
                  <c:v>2312.6999999999998</c:v>
                </c:pt>
                <c:pt idx="169">
                  <c:v>2329.37</c:v>
                </c:pt>
                <c:pt idx="170">
                  <c:v>2349.33</c:v>
                </c:pt>
                <c:pt idx="171">
                  <c:v>2372.1799999999998</c:v>
                </c:pt>
                <c:pt idx="172">
                  <c:v>2398.79</c:v>
                </c:pt>
                <c:pt idx="173">
                  <c:v>2426.88</c:v>
                </c:pt>
                <c:pt idx="174">
                  <c:v>2458.42</c:v>
                </c:pt>
                <c:pt idx="175">
                  <c:v>2489.3200000000002</c:v>
                </c:pt>
                <c:pt idx="176">
                  <c:v>2523.34</c:v>
                </c:pt>
                <c:pt idx="177">
                  <c:v>2560.0300000000002</c:v>
                </c:pt>
                <c:pt idx="178">
                  <c:v>2598.0700000000002</c:v>
                </c:pt>
                <c:pt idx="179">
                  <c:v>2637.62</c:v>
                </c:pt>
                <c:pt idx="180">
                  <c:v>2677.4</c:v>
                </c:pt>
                <c:pt idx="181">
                  <c:v>2714.57</c:v>
                </c:pt>
                <c:pt idx="182">
                  <c:v>2752.55</c:v>
                </c:pt>
                <c:pt idx="183">
                  <c:v>2790.04</c:v>
                </c:pt>
                <c:pt idx="184">
                  <c:v>2825.04</c:v>
                </c:pt>
                <c:pt idx="185">
                  <c:v>2855.73</c:v>
                </c:pt>
                <c:pt idx="186">
                  <c:v>2884.63</c:v>
                </c:pt>
                <c:pt idx="187">
                  <c:v>2911.34</c:v>
                </c:pt>
                <c:pt idx="188">
                  <c:v>2936.65</c:v>
                </c:pt>
                <c:pt idx="189">
                  <c:v>2959.84</c:v>
                </c:pt>
                <c:pt idx="190">
                  <c:v>2982.09</c:v>
                </c:pt>
                <c:pt idx="191">
                  <c:v>3003.96</c:v>
                </c:pt>
                <c:pt idx="192">
                  <c:v>3023.27</c:v>
                </c:pt>
                <c:pt idx="193">
                  <c:v>3042.19</c:v>
                </c:pt>
                <c:pt idx="194">
                  <c:v>3059.01</c:v>
                </c:pt>
                <c:pt idx="195">
                  <c:v>3074.95</c:v>
                </c:pt>
                <c:pt idx="196">
                  <c:v>3089.24</c:v>
                </c:pt>
                <c:pt idx="197">
                  <c:v>3102.46</c:v>
                </c:pt>
                <c:pt idx="198">
                  <c:v>3116.02</c:v>
                </c:pt>
                <c:pt idx="199">
                  <c:v>3129.44</c:v>
                </c:pt>
                <c:pt idx="200">
                  <c:v>3142.36</c:v>
                </c:pt>
                <c:pt idx="201">
                  <c:v>3154.49</c:v>
                </c:pt>
                <c:pt idx="202">
                  <c:v>3166.17</c:v>
                </c:pt>
                <c:pt idx="203">
                  <c:v>3177.47</c:v>
                </c:pt>
                <c:pt idx="204">
                  <c:v>3187.5</c:v>
                </c:pt>
                <c:pt idx="205">
                  <c:v>3195.95</c:v>
                </c:pt>
                <c:pt idx="206">
                  <c:v>3203.54</c:v>
                </c:pt>
                <c:pt idx="207">
                  <c:v>3211.17</c:v>
                </c:pt>
                <c:pt idx="208">
                  <c:v>3217.13</c:v>
                </c:pt>
                <c:pt idx="209">
                  <c:v>3222.65</c:v>
                </c:pt>
                <c:pt idx="210">
                  <c:v>3227.31</c:v>
                </c:pt>
                <c:pt idx="211">
                  <c:v>3231.55</c:v>
                </c:pt>
                <c:pt idx="212">
                  <c:v>3235.4</c:v>
                </c:pt>
                <c:pt idx="213">
                  <c:v>3237.85</c:v>
                </c:pt>
                <c:pt idx="214">
                  <c:v>3238.83</c:v>
                </c:pt>
                <c:pt idx="215">
                  <c:v>3238.95</c:v>
                </c:pt>
                <c:pt idx="216">
                  <c:v>3239</c:v>
                </c:pt>
                <c:pt idx="217">
                  <c:v>3238.98</c:v>
                </c:pt>
                <c:pt idx="218">
                  <c:v>3238.43</c:v>
                </c:pt>
                <c:pt idx="219">
                  <c:v>3237.02</c:v>
                </c:pt>
                <c:pt idx="220">
                  <c:v>3234.82</c:v>
                </c:pt>
                <c:pt idx="221">
                  <c:v>3231.68</c:v>
                </c:pt>
                <c:pt idx="222">
                  <c:v>3227.58</c:v>
                </c:pt>
                <c:pt idx="223">
                  <c:v>3223.22</c:v>
                </c:pt>
                <c:pt idx="224">
                  <c:v>3218.37</c:v>
                </c:pt>
                <c:pt idx="225">
                  <c:v>3212.86</c:v>
                </c:pt>
                <c:pt idx="226">
                  <c:v>3205.95</c:v>
                </c:pt>
                <c:pt idx="227">
                  <c:v>3197.82</c:v>
                </c:pt>
                <c:pt idx="228">
                  <c:v>3188.87</c:v>
                </c:pt>
                <c:pt idx="229">
                  <c:v>3179.07</c:v>
                </c:pt>
                <c:pt idx="230">
                  <c:v>3168.74</c:v>
                </c:pt>
                <c:pt idx="231">
                  <c:v>3158.15</c:v>
                </c:pt>
                <c:pt idx="232">
                  <c:v>3147.15</c:v>
                </c:pt>
                <c:pt idx="233">
                  <c:v>3136.2</c:v>
                </c:pt>
                <c:pt idx="234">
                  <c:v>3126.09</c:v>
                </c:pt>
                <c:pt idx="235">
                  <c:v>3117.03</c:v>
                </c:pt>
                <c:pt idx="236">
                  <c:v>3109.46</c:v>
                </c:pt>
                <c:pt idx="237">
                  <c:v>3102.99</c:v>
                </c:pt>
                <c:pt idx="238">
                  <c:v>3098.22</c:v>
                </c:pt>
                <c:pt idx="239">
                  <c:v>3094.95</c:v>
                </c:pt>
                <c:pt idx="240">
                  <c:v>3091.11</c:v>
                </c:pt>
                <c:pt idx="241">
                  <c:v>3085.36</c:v>
                </c:pt>
                <c:pt idx="242">
                  <c:v>3078.35</c:v>
                </c:pt>
                <c:pt idx="243">
                  <c:v>3070.89</c:v>
                </c:pt>
                <c:pt idx="244">
                  <c:v>3062.23</c:v>
                </c:pt>
                <c:pt idx="245">
                  <c:v>3052.13</c:v>
                </c:pt>
                <c:pt idx="246">
                  <c:v>3040.82</c:v>
                </c:pt>
                <c:pt idx="247">
                  <c:v>3028.29</c:v>
                </c:pt>
                <c:pt idx="248">
                  <c:v>3013.99</c:v>
                </c:pt>
                <c:pt idx="249">
                  <c:v>2997.6</c:v>
                </c:pt>
                <c:pt idx="250">
                  <c:v>2980.1</c:v>
                </c:pt>
                <c:pt idx="251">
                  <c:v>2963.24</c:v>
                </c:pt>
                <c:pt idx="252">
                  <c:v>2947.77</c:v>
                </c:pt>
                <c:pt idx="253">
                  <c:v>2932.69</c:v>
                </c:pt>
                <c:pt idx="254">
                  <c:v>2917.57</c:v>
                </c:pt>
                <c:pt idx="255">
                  <c:v>2899.95</c:v>
                </c:pt>
                <c:pt idx="256">
                  <c:v>2876.75</c:v>
                </c:pt>
                <c:pt idx="257">
                  <c:v>2853.89</c:v>
                </c:pt>
                <c:pt idx="258">
                  <c:v>2836.99</c:v>
                </c:pt>
                <c:pt idx="259">
                  <c:v>2823.81</c:v>
                </c:pt>
                <c:pt idx="260">
                  <c:v>2811.71</c:v>
                </c:pt>
                <c:pt idx="261">
                  <c:v>2803.23</c:v>
                </c:pt>
                <c:pt idx="262">
                  <c:v>2796.37</c:v>
                </c:pt>
                <c:pt idx="263">
                  <c:v>2791.35</c:v>
                </c:pt>
                <c:pt idx="264">
                  <c:v>2786.46</c:v>
                </c:pt>
                <c:pt idx="265">
                  <c:v>2783.13</c:v>
                </c:pt>
                <c:pt idx="266">
                  <c:v>2780.29</c:v>
                </c:pt>
                <c:pt idx="267">
                  <c:v>2777.6</c:v>
                </c:pt>
                <c:pt idx="268">
                  <c:v>2774.8</c:v>
                </c:pt>
                <c:pt idx="269">
                  <c:v>2771.71</c:v>
                </c:pt>
                <c:pt idx="270">
                  <c:v>2766.74</c:v>
                </c:pt>
                <c:pt idx="271">
                  <c:v>2759.4</c:v>
                </c:pt>
                <c:pt idx="272">
                  <c:v>2750.65</c:v>
                </c:pt>
                <c:pt idx="273">
                  <c:v>2740.53</c:v>
                </c:pt>
                <c:pt idx="274">
                  <c:v>2729.1</c:v>
                </c:pt>
                <c:pt idx="275">
                  <c:v>2716.48</c:v>
                </c:pt>
                <c:pt idx="276">
                  <c:v>2701.92</c:v>
                </c:pt>
                <c:pt idx="277">
                  <c:v>2687.01</c:v>
                </c:pt>
                <c:pt idx="278">
                  <c:v>2673.72</c:v>
                </c:pt>
                <c:pt idx="279">
                  <c:v>2660.88</c:v>
                </c:pt>
                <c:pt idx="280">
                  <c:v>2648.98</c:v>
                </c:pt>
                <c:pt idx="281">
                  <c:v>2637.67</c:v>
                </c:pt>
                <c:pt idx="282">
                  <c:v>2627.58</c:v>
                </c:pt>
                <c:pt idx="283">
                  <c:v>2619.5500000000002</c:v>
                </c:pt>
                <c:pt idx="284">
                  <c:v>2612.48</c:v>
                </c:pt>
                <c:pt idx="285">
                  <c:v>2607.77</c:v>
                </c:pt>
                <c:pt idx="286">
                  <c:v>2604.5100000000002</c:v>
                </c:pt>
                <c:pt idx="287">
                  <c:v>2602.9899999999998</c:v>
                </c:pt>
                <c:pt idx="288">
                  <c:v>2604.02</c:v>
                </c:pt>
                <c:pt idx="289">
                  <c:v>2605.41</c:v>
                </c:pt>
                <c:pt idx="290">
                  <c:v>2607.87</c:v>
                </c:pt>
                <c:pt idx="291">
                  <c:v>2610.04</c:v>
                </c:pt>
                <c:pt idx="292">
                  <c:v>2611.7399999999998</c:v>
                </c:pt>
                <c:pt idx="293">
                  <c:v>2613.64</c:v>
                </c:pt>
                <c:pt idx="294">
                  <c:v>2615.19</c:v>
                </c:pt>
                <c:pt idx="295">
                  <c:v>2616.2199999999998</c:v>
                </c:pt>
                <c:pt idx="296">
                  <c:v>2616.7199999999998</c:v>
                </c:pt>
                <c:pt idx="297">
                  <c:v>2616.44</c:v>
                </c:pt>
                <c:pt idx="298">
                  <c:v>2616.75</c:v>
                </c:pt>
                <c:pt idx="299">
                  <c:v>2617.75</c:v>
                </c:pt>
                <c:pt idx="300">
                  <c:v>2617.04</c:v>
                </c:pt>
                <c:pt idx="301">
                  <c:v>2615.27</c:v>
                </c:pt>
                <c:pt idx="302">
                  <c:v>2612.37</c:v>
                </c:pt>
                <c:pt idx="303">
                  <c:v>2608.94</c:v>
                </c:pt>
                <c:pt idx="304">
                  <c:v>2606.37</c:v>
                </c:pt>
                <c:pt idx="305">
                  <c:v>2602.0700000000002</c:v>
                </c:pt>
                <c:pt idx="306">
                  <c:v>2595.98</c:v>
                </c:pt>
                <c:pt idx="307">
                  <c:v>2589.3200000000002</c:v>
                </c:pt>
                <c:pt idx="308">
                  <c:v>2581.87</c:v>
                </c:pt>
                <c:pt idx="309">
                  <c:v>2574.46</c:v>
                </c:pt>
                <c:pt idx="310">
                  <c:v>2568.1999999999998</c:v>
                </c:pt>
                <c:pt idx="311">
                  <c:v>2560.46</c:v>
                </c:pt>
                <c:pt idx="312">
                  <c:v>2551.81</c:v>
                </c:pt>
                <c:pt idx="313">
                  <c:v>2541.63</c:v>
                </c:pt>
                <c:pt idx="314">
                  <c:v>2528.9899999999998</c:v>
                </c:pt>
                <c:pt idx="315">
                  <c:v>2518.09</c:v>
                </c:pt>
                <c:pt idx="316">
                  <c:v>2507.9299999999998</c:v>
                </c:pt>
                <c:pt idx="317">
                  <c:v>2498.6</c:v>
                </c:pt>
                <c:pt idx="318">
                  <c:v>2491.29</c:v>
                </c:pt>
                <c:pt idx="319">
                  <c:v>2485.56</c:v>
                </c:pt>
                <c:pt idx="320">
                  <c:v>2481.4699999999998</c:v>
                </c:pt>
                <c:pt idx="321">
                  <c:v>2478.8000000000002</c:v>
                </c:pt>
                <c:pt idx="322">
                  <c:v>2474.2199999999998</c:v>
                </c:pt>
                <c:pt idx="323">
                  <c:v>2470.16</c:v>
                </c:pt>
                <c:pt idx="324">
                  <c:v>2467.39</c:v>
                </c:pt>
                <c:pt idx="325">
                  <c:v>2466.1999999999998</c:v>
                </c:pt>
                <c:pt idx="326">
                  <c:v>2467.3000000000002</c:v>
                </c:pt>
                <c:pt idx="327">
                  <c:v>2469.62</c:v>
                </c:pt>
                <c:pt idx="328">
                  <c:v>2473.86</c:v>
                </c:pt>
                <c:pt idx="329">
                  <c:v>2476.71</c:v>
                </c:pt>
                <c:pt idx="330">
                  <c:v>2477.59</c:v>
                </c:pt>
                <c:pt idx="331">
                  <c:v>2477.1</c:v>
                </c:pt>
                <c:pt idx="332">
                  <c:v>2476.44</c:v>
                </c:pt>
                <c:pt idx="333">
                  <c:v>2475.48</c:v>
                </c:pt>
                <c:pt idx="334">
                  <c:v>2474.1799999999998</c:v>
                </c:pt>
                <c:pt idx="335">
                  <c:v>2471.48</c:v>
                </c:pt>
                <c:pt idx="336">
                  <c:v>2467.37</c:v>
                </c:pt>
                <c:pt idx="337">
                  <c:v>2462.73</c:v>
                </c:pt>
                <c:pt idx="338">
                  <c:v>2457.83</c:v>
                </c:pt>
                <c:pt idx="339">
                  <c:v>2452.29</c:v>
                </c:pt>
                <c:pt idx="340">
                  <c:v>2448.4299999999998</c:v>
                </c:pt>
                <c:pt idx="341">
                  <c:v>2445.81</c:v>
                </c:pt>
                <c:pt idx="342">
                  <c:v>2442.7600000000002</c:v>
                </c:pt>
                <c:pt idx="343">
                  <c:v>2439</c:v>
                </c:pt>
                <c:pt idx="344">
                  <c:v>2434.44</c:v>
                </c:pt>
                <c:pt idx="345">
                  <c:v>2427.7600000000002</c:v>
                </c:pt>
                <c:pt idx="346">
                  <c:v>2420.3200000000002</c:v>
                </c:pt>
                <c:pt idx="347">
                  <c:v>2412.52</c:v>
                </c:pt>
                <c:pt idx="348">
                  <c:v>2405.31</c:v>
                </c:pt>
                <c:pt idx="349">
                  <c:v>2398.23</c:v>
                </c:pt>
                <c:pt idx="350">
                  <c:v>2390.67</c:v>
                </c:pt>
                <c:pt idx="351">
                  <c:v>2385.69</c:v>
                </c:pt>
                <c:pt idx="352">
                  <c:v>2382.12</c:v>
                </c:pt>
                <c:pt idx="353">
                  <c:v>2378.69</c:v>
                </c:pt>
                <c:pt idx="354">
                  <c:v>2375.77</c:v>
                </c:pt>
                <c:pt idx="355">
                  <c:v>2373.73</c:v>
                </c:pt>
                <c:pt idx="356">
                  <c:v>2372.52</c:v>
                </c:pt>
                <c:pt idx="357">
                  <c:v>2371.91</c:v>
                </c:pt>
                <c:pt idx="358">
                  <c:v>2371.08</c:v>
                </c:pt>
                <c:pt idx="359">
                  <c:v>2369.2600000000002</c:v>
                </c:pt>
                <c:pt idx="360">
                  <c:v>2367.1999999999998</c:v>
                </c:pt>
                <c:pt idx="361">
                  <c:v>2364.79</c:v>
                </c:pt>
                <c:pt idx="362">
                  <c:v>2360.38</c:v>
                </c:pt>
                <c:pt idx="363">
                  <c:v>2355.88</c:v>
                </c:pt>
                <c:pt idx="364">
                  <c:v>2351.35</c:v>
                </c:pt>
                <c:pt idx="365">
                  <c:v>2348.91</c:v>
                </c:pt>
                <c:pt idx="366">
                  <c:v>2348.58</c:v>
                </c:pt>
                <c:pt idx="367">
                  <c:v>2349.9899999999998</c:v>
                </c:pt>
                <c:pt idx="368">
                  <c:v>2351.62</c:v>
                </c:pt>
                <c:pt idx="369">
                  <c:v>2352.62</c:v>
                </c:pt>
                <c:pt idx="370">
                  <c:v>2353.75</c:v>
                </c:pt>
                <c:pt idx="371">
                  <c:v>2355.2800000000002</c:v>
                </c:pt>
                <c:pt idx="372">
                  <c:v>2357.6799999999998</c:v>
                </c:pt>
                <c:pt idx="373">
                  <c:v>2361.27</c:v>
                </c:pt>
                <c:pt idx="374">
                  <c:v>2365.29</c:v>
                </c:pt>
                <c:pt idx="375">
                  <c:v>2369.08</c:v>
                </c:pt>
                <c:pt idx="376">
                  <c:v>2370.85</c:v>
                </c:pt>
                <c:pt idx="377">
                  <c:v>2372.12</c:v>
                </c:pt>
                <c:pt idx="378">
                  <c:v>2370.89</c:v>
                </c:pt>
                <c:pt idx="379">
                  <c:v>2368.9899999999998</c:v>
                </c:pt>
                <c:pt idx="380">
                  <c:v>2366.19</c:v>
                </c:pt>
                <c:pt idx="381">
                  <c:v>2361.89</c:v>
                </c:pt>
                <c:pt idx="382">
                  <c:v>2356.0500000000002</c:v>
                </c:pt>
                <c:pt idx="383">
                  <c:v>2348.61</c:v>
                </c:pt>
                <c:pt idx="384">
                  <c:v>2339.6</c:v>
                </c:pt>
                <c:pt idx="385">
                  <c:v>2328.52</c:v>
                </c:pt>
                <c:pt idx="386">
                  <c:v>2315.37</c:v>
                </c:pt>
                <c:pt idx="387">
                  <c:v>2300.8000000000002</c:v>
                </c:pt>
                <c:pt idx="388">
                  <c:v>2284.85</c:v>
                </c:pt>
                <c:pt idx="389">
                  <c:v>2267.87</c:v>
                </c:pt>
                <c:pt idx="390">
                  <c:v>2249.36</c:v>
                </c:pt>
                <c:pt idx="391">
                  <c:v>2230.4</c:v>
                </c:pt>
                <c:pt idx="392">
                  <c:v>2209.9299999999998</c:v>
                </c:pt>
                <c:pt idx="393">
                  <c:v>2188.48</c:v>
                </c:pt>
                <c:pt idx="394">
                  <c:v>2167.9</c:v>
                </c:pt>
                <c:pt idx="395">
                  <c:v>2148.7800000000002</c:v>
                </c:pt>
                <c:pt idx="396">
                  <c:v>2129.62</c:v>
                </c:pt>
                <c:pt idx="397">
                  <c:v>2109.52</c:v>
                </c:pt>
                <c:pt idx="398">
                  <c:v>2088.16</c:v>
                </c:pt>
                <c:pt idx="399">
                  <c:v>2065.64</c:v>
                </c:pt>
                <c:pt idx="400">
                  <c:v>2042.83</c:v>
                </c:pt>
                <c:pt idx="401">
                  <c:v>2019.36</c:v>
                </c:pt>
                <c:pt idx="402">
                  <c:v>1994.86</c:v>
                </c:pt>
                <c:pt idx="403">
                  <c:v>1971.04</c:v>
                </c:pt>
                <c:pt idx="404">
                  <c:v>1948.43</c:v>
                </c:pt>
                <c:pt idx="405">
                  <c:v>1925.16</c:v>
                </c:pt>
                <c:pt idx="406">
                  <c:v>1901.45</c:v>
                </c:pt>
                <c:pt idx="407">
                  <c:v>1877.98</c:v>
                </c:pt>
                <c:pt idx="408">
                  <c:v>1854.32</c:v>
                </c:pt>
                <c:pt idx="409">
                  <c:v>1829.99</c:v>
                </c:pt>
                <c:pt idx="410">
                  <c:v>1806.89</c:v>
                </c:pt>
                <c:pt idx="411">
                  <c:v>1784.16</c:v>
                </c:pt>
                <c:pt idx="412">
                  <c:v>1762.9</c:v>
                </c:pt>
                <c:pt idx="413">
                  <c:v>1743.51</c:v>
                </c:pt>
                <c:pt idx="414">
                  <c:v>1725.47</c:v>
                </c:pt>
                <c:pt idx="415">
                  <c:v>1706.7</c:v>
                </c:pt>
                <c:pt idx="416">
                  <c:v>1687.59</c:v>
                </c:pt>
                <c:pt idx="417">
                  <c:v>1669.72</c:v>
                </c:pt>
                <c:pt idx="418">
                  <c:v>1652.23</c:v>
                </c:pt>
                <c:pt idx="419">
                  <c:v>1634.28</c:v>
                </c:pt>
                <c:pt idx="420">
                  <c:v>1615.54</c:v>
                </c:pt>
                <c:pt idx="421">
                  <c:v>1593.88</c:v>
                </c:pt>
                <c:pt idx="422">
                  <c:v>1571.13</c:v>
                </c:pt>
                <c:pt idx="423">
                  <c:v>1547.39</c:v>
                </c:pt>
                <c:pt idx="424">
                  <c:v>1522.06</c:v>
                </c:pt>
                <c:pt idx="425">
                  <c:v>1496.22</c:v>
                </c:pt>
                <c:pt idx="426">
                  <c:v>1470.45</c:v>
                </c:pt>
                <c:pt idx="427">
                  <c:v>1446.06</c:v>
                </c:pt>
                <c:pt idx="428">
                  <c:v>1421.48</c:v>
                </c:pt>
                <c:pt idx="429">
                  <c:v>1397.32</c:v>
                </c:pt>
                <c:pt idx="430">
                  <c:v>1373.23</c:v>
                </c:pt>
                <c:pt idx="431">
                  <c:v>1349.59</c:v>
                </c:pt>
                <c:pt idx="432">
                  <c:v>1326.9</c:v>
                </c:pt>
                <c:pt idx="433">
                  <c:v>1304.6600000000001</c:v>
                </c:pt>
                <c:pt idx="434">
                  <c:v>1283.04</c:v>
                </c:pt>
                <c:pt idx="435">
                  <c:v>1261.7</c:v>
                </c:pt>
                <c:pt idx="436">
                  <c:v>1241.01</c:v>
                </c:pt>
                <c:pt idx="437">
                  <c:v>1220.57</c:v>
                </c:pt>
                <c:pt idx="438">
                  <c:v>1200.2</c:v>
                </c:pt>
                <c:pt idx="439">
                  <c:v>1179.69</c:v>
                </c:pt>
                <c:pt idx="440">
                  <c:v>1160.2</c:v>
                </c:pt>
                <c:pt idx="441">
                  <c:v>1140.8800000000001</c:v>
                </c:pt>
                <c:pt idx="442">
                  <c:v>1121.1400000000001</c:v>
                </c:pt>
                <c:pt idx="443">
                  <c:v>1100.79</c:v>
                </c:pt>
                <c:pt idx="444">
                  <c:v>1081.49</c:v>
                </c:pt>
                <c:pt idx="445">
                  <c:v>1064.77</c:v>
                </c:pt>
                <c:pt idx="446">
                  <c:v>1047.92</c:v>
                </c:pt>
                <c:pt idx="447">
                  <c:v>1031.5</c:v>
                </c:pt>
                <c:pt idx="448">
                  <c:v>1017.29</c:v>
                </c:pt>
                <c:pt idx="449">
                  <c:v>1004.66</c:v>
                </c:pt>
                <c:pt idx="450">
                  <c:v>991.02</c:v>
                </c:pt>
                <c:pt idx="451">
                  <c:v>978.09</c:v>
                </c:pt>
                <c:pt idx="452">
                  <c:v>965.65</c:v>
                </c:pt>
                <c:pt idx="453">
                  <c:v>953.36</c:v>
                </c:pt>
                <c:pt idx="454">
                  <c:v>942.32</c:v>
                </c:pt>
                <c:pt idx="455">
                  <c:v>933.13</c:v>
                </c:pt>
                <c:pt idx="456">
                  <c:v>925.04</c:v>
                </c:pt>
                <c:pt idx="457">
                  <c:v>917.71</c:v>
                </c:pt>
                <c:pt idx="458">
                  <c:v>910.69</c:v>
                </c:pt>
                <c:pt idx="459">
                  <c:v>903.93</c:v>
                </c:pt>
                <c:pt idx="460">
                  <c:v>897.05</c:v>
                </c:pt>
                <c:pt idx="461">
                  <c:v>890.11</c:v>
                </c:pt>
                <c:pt idx="462">
                  <c:v>884.3</c:v>
                </c:pt>
                <c:pt idx="463">
                  <c:v>879.4</c:v>
                </c:pt>
                <c:pt idx="464">
                  <c:v>874.99</c:v>
                </c:pt>
                <c:pt idx="465">
                  <c:v>871.07</c:v>
                </c:pt>
                <c:pt idx="466">
                  <c:v>867.39</c:v>
                </c:pt>
                <c:pt idx="467">
                  <c:v>861.65</c:v>
                </c:pt>
                <c:pt idx="468">
                  <c:v>855.38</c:v>
                </c:pt>
                <c:pt idx="469">
                  <c:v>848.36</c:v>
                </c:pt>
                <c:pt idx="470">
                  <c:v>838.76</c:v>
                </c:pt>
                <c:pt idx="471">
                  <c:v>831.23</c:v>
                </c:pt>
                <c:pt idx="472">
                  <c:v>823.88</c:v>
                </c:pt>
                <c:pt idx="473">
                  <c:v>817.92</c:v>
                </c:pt>
                <c:pt idx="474">
                  <c:v>813.04</c:v>
                </c:pt>
                <c:pt idx="475">
                  <c:v>808.8</c:v>
                </c:pt>
                <c:pt idx="476">
                  <c:v>805.21</c:v>
                </c:pt>
                <c:pt idx="477">
                  <c:v>802.54</c:v>
                </c:pt>
                <c:pt idx="478">
                  <c:v>800.5</c:v>
                </c:pt>
                <c:pt idx="479">
                  <c:v>798.57</c:v>
                </c:pt>
                <c:pt idx="480">
                  <c:v>796.65</c:v>
                </c:pt>
                <c:pt idx="481">
                  <c:v>796.21</c:v>
                </c:pt>
                <c:pt idx="482">
                  <c:v>797.23</c:v>
                </c:pt>
                <c:pt idx="483">
                  <c:v>799.42</c:v>
                </c:pt>
                <c:pt idx="484">
                  <c:v>801.88</c:v>
                </c:pt>
                <c:pt idx="485">
                  <c:v>804.99</c:v>
                </c:pt>
                <c:pt idx="486">
                  <c:v>808.75</c:v>
                </c:pt>
                <c:pt idx="487">
                  <c:v>813.57</c:v>
                </c:pt>
                <c:pt idx="488">
                  <c:v>818.82</c:v>
                </c:pt>
                <c:pt idx="489">
                  <c:v>821.48</c:v>
                </c:pt>
                <c:pt idx="490">
                  <c:v>823.4</c:v>
                </c:pt>
                <c:pt idx="491">
                  <c:v>825.04</c:v>
                </c:pt>
                <c:pt idx="492">
                  <c:v>825.69</c:v>
                </c:pt>
                <c:pt idx="493">
                  <c:v>825.98</c:v>
                </c:pt>
                <c:pt idx="494">
                  <c:v>824.68</c:v>
                </c:pt>
                <c:pt idx="495">
                  <c:v>822.15</c:v>
                </c:pt>
                <c:pt idx="496">
                  <c:v>818.75</c:v>
                </c:pt>
                <c:pt idx="497">
                  <c:v>814.99</c:v>
                </c:pt>
                <c:pt idx="498">
                  <c:v>810.66</c:v>
                </c:pt>
                <c:pt idx="499">
                  <c:v>805.51</c:v>
                </c:pt>
                <c:pt idx="500">
                  <c:v>800.09</c:v>
                </c:pt>
                <c:pt idx="501">
                  <c:v>795.29</c:v>
                </c:pt>
                <c:pt idx="502">
                  <c:v>791.76</c:v>
                </c:pt>
                <c:pt idx="503">
                  <c:v>790.98</c:v>
                </c:pt>
                <c:pt idx="504">
                  <c:v>791.9</c:v>
                </c:pt>
                <c:pt idx="505">
                  <c:v>793.92</c:v>
                </c:pt>
                <c:pt idx="506">
                  <c:v>796.47</c:v>
                </c:pt>
                <c:pt idx="507">
                  <c:v>799.6</c:v>
                </c:pt>
                <c:pt idx="508">
                  <c:v>803.47</c:v>
                </c:pt>
                <c:pt idx="509">
                  <c:v>806.97</c:v>
                </c:pt>
                <c:pt idx="510">
                  <c:v>809.9</c:v>
                </c:pt>
                <c:pt idx="511">
                  <c:v>811.45</c:v>
                </c:pt>
                <c:pt idx="512">
                  <c:v>812.4</c:v>
                </c:pt>
                <c:pt idx="513">
                  <c:v>811.28</c:v>
                </c:pt>
                <c:pt idx="514">
                  <c:v>809.33</c:v>
                </c:pt>
                <c:pt idx="515">
                  <c:v>807.15</c:v>
                </c:pt>
                <c:pt idx="516">
                  <c:v>804.46</c:v>
                </c:pt>
                <c:pt idx="517">
                  <c:v>800.99</c:v>
                </c:pt>
                <c:pt idx="518">
                  <c:v>797</c:v>
                </c:pt>
                <c:pt idx="519">
                  <c:v>791.96</c:v>
                </c:pt>
                <c:pt idx="520">
                  <c:v>787.7</c:v>
                </c:pt>
                <c:pt idx="521">
                  <c:v>784.27</c:v>
                </c:pt>
                <c:pt idx="522">
                  <c:v>781.39</c:v>
                </c:pt>
                <c:pt idx="523">
                  <c:v>778.81</c:v>
                </c:pt>
                <c:pt idx="524">
                  <c:v>776.47</c:v>
                </c:pt>
                <c:pt idx="525">
                  <c:v>774.56</c:v>
                </c:pt>
                <c:pt idx="526">
                  <c:v>773.41</c:v>
                </c:pt>
                <c:pt idx="527">
                  <c:v>773.34</c:v>
                </c:pt>
                <c:pt idx="528">
                  <c:v>774.16</c:v>
                </c:pt>
                <c:pt idx="529">
                  <c:v>775.64</c:v>
                </c:pt>
                <c:pt idx="530">
                  <c:v>776.87</c:v>
                </c:pt>
                <c:pt idx="531">
                  <c:v>776.95</c:v>
                </c:pt>
                <c:pt idx="532">
                  <c:v>776.79</c:v>
                </c:pt>
                <c:pt idx="533">
                  <c:v>775.79</c:v>
                </c:pt>
                <c:pt idx="534">
                  <c:v>772.21</c:v>
                </c:pt>
                <c:pt idx="535">
                  <c:v>767.31</c:v>
                </c:pt>
                <c:pt idx="536">
                  <c:v>761.08</c:v>
                </c:pt>
                <c:pt idx="537">
                  <c:v>753.12</c:v>
                </c:pt>
                <c:pt idx="538">
                  <c:v>744.68</c:v>
                </c:pt>
                <c:pt idx="539">
                  <c:v>736.69</c:v>
                </c:pt>
                <c:pt idx="540">
                  <c:v>728.7</c:v>
                </c:pt>
                <c:pt idx="541">
                  <c:v>720.01</c:v>
                </c:pt>
                <c:pt idx="542">
                  <c:v>711.72</c:v>
                </c:pt>
                <c:pt idx="543">
                  <c:v>704.03</c:v>
                </c:pt>
                <c:pt idx="544">
                  <c:v>697.44</c:v>
                </c:pt>
                <c:pt idx="545">
                  <c:v>691.01</c:v>
                </c:pt>
                <c:pt idx="546">
                  <c:v>685.18</c:v>
                </c:pt>
                <c:pt idx="547">
                  <c:v>681.14</c:v>
                </c:pt>
                <c:pt idx="548">
                  <c:v>678.35</c:v>
                </c:pt>
                <c:pt idx="549">
                  <c:v>676.75</c:v>
                </c:pt>
                <c:pt idx="550">
                  <c:v>675.88</c:v>
                </c:pt>
                <c:pt idx="551">
                  <c:v>674.65</c:v>
                </c:pt>
                <c:pt idx="552">
                  <c:v>672.26</c:v>
                </c:pt>
                <c:pt idx="553">
                  <c:v>668.64</c:v>
                </c:pt>
                <c:pt idx="554">
                  <c:v>664.7</c:v>
                </c:pt>
                <c:pt idx="555">
                  <c:v>660.09</c:v>
                </c:pt>
                <c:pt idx="556">
                  <c:v>654.61</c:v>
                </c:pt>
                <c:pt idx="557">
                  <c:v>648.64</c:v>
                </c:pt>
                <c:pt idx="558">
                  <c:v>642.4</c:v>
                </c:pt>
                <c:pt idx="559">
                  <c:v>635.32000000000005</c:v>
                </c:pt>
                <c:pt idx="560">
                  <c:v>626.35</c:v>
                </c:pt>
                <c:pt idx="561">
                  <c:v>616.44000000000005</c:v>
                </c:pt>
                <c:pt idx="562">
                  <c:v>605.87</c:v>
                </c:pt>
                <c:pt idx="563">
                  <c:v>594.79999999999995</c:v>
                </c:pt>
                <c:pt idx="564">
                  <c:v>582.72</c:v>
                </c:pt>
                <c:pt idx="565">
                  <c:v>571.04</c:v>
                </c:pt>
                <c:pt idx="566">
                  <c:v>560.02</c:v>
                </c:pt>
                <c:pt idx="567">
                  <c:v>549.44000000000005</c:v>
                </c:pt>
                <c:pt idx="568">
                  <c:v>540.09</c:v>
                </c:pt>
                <c:pt idx="569">
                  <c:v>531.69000000000005</c:v>
                </c:pt>
                <c:pt idx="570">
                  <c:v>524.52</c:v>
                </c:pt>
                <c:pt idx="571">
                  <c:v>518.27</c:v>
                </c:pt>
                <c:pt idx="572">
                  <c:v>512.57000000000005</c:v>
                </c:pt>
                <c:pt idx="573">
                  <c:v>507.11</c:v>
                </c:pt>
                <c:pt idx="574">
                  <c:v>501.93</c:v>
                </c:pt>
                <c:pt idx="575">
                  <c:v>496.95</c:v>
                </c:pt>
                <c:pt idx="576">
                  <c:v>492.37</c:v>
                </c:pt>
                <c:pt idx="577">
                  <c:v>488.1</c:v>
                </c:pt>
                <c:pt idx="578">
                  <c:v>484.39</c:v>
                </c:pt>
                <c:pt idx="579">
                  <c:v>481.26</c:v>
                </c:pt>
                <c:pt idx="580">
                  <c:v>478.43</c:v>
                </c:pt>
                <c:pt idx="581">
                  <c:v>476.46</c:v>
                </c:pt>
                <c:pt idx="582">
                  <c:v>475.87</c:v>
                </c:pt>
                <c:pt idx="583">
                  <c:v>476.22</c:v>
                </c:pt>
                <c:pt idx="584">
                  <c:v>477.36</c:v>
                </c:pt>
                <c:pt idx="585">
                  <c:v>478.17</c:v>
                </c:pt>
                <c:pt idx="586">
                  <c:v>480.97</c:v>
                </c:pt>
                <c:pt idx="587">
                  <c:v>483.44</c:v>
                </c:pt>
                <c:pt idx="588">
                  <c:v>484.96</c:v>
                </c:pt>
                <c:pt idx="589">
                  <c:v>484.11</c:v>
                </c:pt>
                <c:pt idx="590">
                  <c:v>482.46</c:v>
                </c:pt>
                <c:pt idx="591">
                  <c:v>480.73</c:v>
                </c:pt>
                <c:pt idx="592">
                  <c:v>478.39</c:v>
                </c:pt>
                <c:pt idx="593">
                  <c:v>475.22</c:v>
                </c:pt>
                <c:pt idx="594">
                  <c:v>472.06</c:v>
                </c:pt>
                <c:pt idx="595">
                  <c:v>469.31</c:v>
                </c:pt>
                <c:pt idx="596">
                  <c:v>466.99</c:v>
                </c:pt>
                <c:pt idx="597">
                  <c:v>464.84</c:v>
                </c:pt>
                <c:pt idx="598">
                  <c:v>463.16</c:v>
                </c:pt>
                <c:pt idx="599">
                  <c:v>462.02</c:v>
                </c:pt>
                <c:pt idx="600">
                  <c:v>461.14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626.23</c:v>
                </c:pt>
                <c:pt idx="1">
                  <c:v>625.27</c:v>
                </c:pt>
                <c:pt idx="2">
                  <c:v>624.29999999999995</c:v>
                </c:pt>
                <c:pt idx="3">
                  <c:v>622.08000000000004</c:v>
                </c:pt>
                <c:pt idx="4">
                  <c:v>619.03</c:v>
                </c:pt>
                <c:pt idx="5">
                  <c:v>613.97</c:v>
                </c:pt>
                <c:pt idx="6">
                  <c:v>608.17999999999995</c:v>
                </c:pt>
                <c:pt idx="7">
                  <c:v>602.83000000000004</c:v>
                </c:pt>
                <c:pt idx="8">
                  <c:v>597.72</c:v>
                </c:pt>
                <c:pt idx="9">
                  <c:v>592.36</c:v>
                </c:pt>
                <c:pt idx="10">
                  <c:v>586.57000000000005</c:v>
                </c:pt>
                <c:pt idx="11">
                  <c:v>580.24</c:v>
                </c:pt>
                <c:pt idx="12">
                  <c:v>573.41999999999996</c:v>
                </c:pt>
                <c:pt idx="13">
                  <c:v>565.20000000000005</c:v>
                </c:pt>
                <c:pt idx="14">
                  <c:v>558.28</c:v>
                </c:pt>
                <c:pt idx="15">
                  <c:v>551.42999999999995</c:v>
                </c:pt>
                <c:pt idx="16">
                  <c:v>542.42999999999995</c:v>
                </c:pt>
                <c:pt idx="17">
                  <c:v>531.26</c:v>
                </c:pt>
                <c:pt idx="18">
                  <c:v>522.59</c:v>
                </c:pt>
                <c:pt idx="19">
                  <c:v>516.29999999999995</c:v>
                </c:pt>
                <c:pt idx="20">
                  <c:v>511.59</c:v>
                </c:pt>
                <c:pt idx="21">
                  <c:v>508.15</c:v>
                </c:pt>
                <c:pt idx="22">
                  <c:v>506.53</c:v>
                </c:pt>
                <c:pt idx="23">
                  <c:v>502.48</c:v>
                </c:pt>
                <c:pt idx="24">
                  <c:v>496.56</c:v>
                </c:pt>
                <c:pt idx="25">
                  <c:v>490.17</c:v>
                </c:pt>
                <c:pt idx="26">
                  <c:v>483.15</c:v>
                </c:pt>
                <c:pt idx="27">
                  <c:v>477.02</c:v>
                </c:pt>
                <c:pt idx="28">
                  <c:v>472.43</c:v>
                </c:pt>
                <c:pt idx="29">
                  <c:v>469.03</c:v>
                </c:pt>
                <c:pt idx="30">
                  <c:v>466.31</c:v>
                </c:pt>
                <c:pt idx="31">
                  <c:v>464.12</c:v>
                </c:pt>
                <c:pt idx="32">
                  <c:v>462.77</c:v>
                </c:pt>
                <c:pt idx="33">
                  <c:v>462.17</c:v>
                </c:pt>
                <c:pt idx="34">
                  <c:v>462.2</c:v>
                </c:pt>
                <c:pt idx="35">
                  <c:v>463.92</c:v>
                </c:pt>
                <c:pt idx="36">
                  <c:v>466.49</c:v>
                </c:pt>
                <c:pt idx="37">
                  <c:v>467.59</c:v>
                </c:pt>
                <c:pt idx="38">
                  <c:v>467.26</c:v>
                </c:pt>
                <c:pt idx="39">
                  <c:v>466.23</c:v>
                </c:pt>
                <c:pt idx="40">
                  <c:v>464.97</c:v>
                </c:pt>
                <c:pt idx="41">
                  <c:v>462.06</c:v>
                </c:pt>
                <c:pt idx="42">
                  <c:v>457.58</c:v>
                </c:pt>
                <c:pt idx="43">
                  <c:v>454.34</c:v>
                </c:pt>
                <c:pt idx="44">
                  <c:v>453.08</c:v>
                </c:pt>
                <c:pt idx="45">
                  <c:v>453.25</c:v>
                </c:pt>
                <c:pt idx="46">
                  <c:v>453.12</c:v>
                </c:pt>
                <c:pt idx="47">
                  <c:v>454.24</c:v>
                </c:pt>
                <c:pt idx="48">
                  <c:v>456.68</c:v>
                </c:pt>
                <c:pt idx="49">
                  <c:v>459.95</c:v>
                </c:pt>
                <c:pt idx="50">
                  <c:v>464.73</c:v>
                </c:pt>
                <c:pt idx="51">
                  <c:v>470.8</c:v>
                </c:pt>
                <c:pt idx="52">
                  <c:v>478.73</c:v>
                </c:pt>
                <c:pt idx="53">
                  <c:v>486.54</c:v>
                </c:pt>
                <c:pt idx="54">
                  <c:v>491.19</c:v>
                </c:pt>
                <c:pt idx="55">
                  <c:v>494.54</c:v>
                </c:pt>
                <c:pt idx="56">
                  <c:v>497.15</c:v>
                </c:pt>
                <c:pt idx="57">
                  <c:v>499.23</c:v>
                </c:pt>
                <c:pt idx="58">
                  <c:v>500.67</c:v>
                </c:pt>
                <c:pt idx="59">
                  <c:v>501.11</c:v>
                </c:pt>
                <c:pt idx="60">
                  <c:v>500.92</c:v>
                </c:pt>
                <c:pt idx="61">
                  <c:v>501.2</c:v>
                </c:pt>
                <c:pt idx="62">
                  <c:v>500.67</c:v>
                </c:pt>
                <c:pt idx="63">
                  <c:v>499.52</c:v>
                </c:pt>
                <c:pt idx="64">
                  <c:v>497.71</c:v>
                </c:pt>
                <c:pt idx="65">
                  <c:v>494.86</c:v>
                </c:pt>
                <c:pt idx="66">
                  <c:v>492.78</c:v>
                </c:pt>
                <c:pt idx="67">
                  <c:v>491.95</c:v>
                </c:pt>
                <c:pt idx="68">
                  <c:v>492.12</c:v>
                </c:pt>
                <c:pt idx="69">
                  <c:v>493.75</c:v>
                </c:pt>
                <c:pt idx="70">
                  <c:v>495.62</c:v>
                </c:pt>
                <c:pt idx="71">
                  <c:v>498.2</c:v>
                </c:pt>
                <c:pt idx="72">
                  <c:v>501.31</c:v>
                </c:pt>
                <c:pt idx="73">
                  <c:v>504.79</c:v>
                </c:pt>
                <c:pt idx="74">
                  <c:v>509.26</c:v>
                </c:pt>
                <c:pt idx="75">
                  <c:v>515.88</c:v>
                </c:pt>
                <c:pt idx="76">
                  <c:v>523.59</c:v>
                </c:pt>
                <c:pt idx="77">
                  <c:v>532.70000000000005</c:v>
                </c:pt>
                <c:pt idx="78">
                  <c:v>544.49</c:v>
                </c:pt>
                <c:pt idx="79">
                  <c:v>557.36</c:v>
                </c:pt>
                <c:pt idx="80">
                  <c:v>570.85</c:v>
                </c:pt>
                <c:pt idx="81">
                  <c:v>585.07000000000005</c:v>
                </c:pt>
                <c:pt idx="82">
                  <c:v>600.65</c:v>
                </c:pt>
                <c:pt idx="83">
                  <c:v>615.99</c:v>
                </c:pt>
                <c:pt idx="84">
                  <c:v>631.41</c:v>
                </c:pt>
                <c:pt idx="85">
                  <c:v>646.83000000000004</c:v>
                </c:pt>
                <c:pt idx="86">
                  <c:v>663.13</c:v>
                </c:pt>
                <c:pt idx="87">
                  <c:v>681.93</c:v>
                </c:pt>
                <c:pt idx="88">
                  <c:v>703.12</c:v>
                </c:pt>
                <c:pt idx="89">
                  <c:v>727.49</c:v>
                </c:pt>
                <c:pt idx="90">
                  <c:v>752.42</c:v>
                </c:pt>
                <c:pt idx="91">
                  <c:v>777.73</c:v>
                </c:pt>
                <c:pt idx="92">
                  <c:v>802.8</c:v>
                </c:pt>
                <c:pt idx="93">
                  <c:v>829.02</c:v>
                </c:pt>
                <c:pt idx="94">
                  <c:v>855.7</c:v>
                </c:pt>
                <c:pt idx="95">
                  <c:v>882.7</c:v>
                </c:pt>
                <c:pt idx="96">
                  <c:v>909.73</c:v>
                </c:pt>
                <c:pt idx="97">
                  <c:v>935.86</c:v>
                </c:pt>
                <c:pt idx="98">
                  <c:v>960.29</c:v>
                </c:pt>
                <c:pt idx="99">
                  <c:v>985.63</c:v>
                </c:pt>
                <c:pt idx="100">
                  <c:v>1011.84</c:v>
                </c:pt>
                <c:pt idx="101">
                  <c:v>1039.68</c:v>
                </c:pt>
                <c:pt idx="102">
                  <c:v>1067.27</c:v>
                </c:pt>
                <c:pt idx="103">
                  <c:v>1094.8900000000001</c:v>
                </c:pt>
                <c:pt idx="104">
                  <c:v>1123.57</c:v>
                </c:pt>
                <c:pt idx="105">
                  <c:v>1154.18</c:v>
                </c:pt>
                <c:pt idx="106">
                  <c:v>1185.58</c:v>
                </c:pt>
                <c:pt idx="107">
                  <c:v>1217.19</c:v>
                </c:pt>
                <c:pt idx="108">
                  <c:v>1247.9100000000001</c:v>
                </c:pt>
                <c:pt idx="109">
                  <c:v>1277.9000000000001</c:v>
                </c:pt>
                <c:pt idx="110">
                  <c:v>1307.67</c:v>
                </c:pt>
                <c:pt idx="111">
                  <c:v>1336.79</c:v>
                </c:pt>
                <c:pt idx="112">
                  <c:v>1365.99</c:v>
                </c:pt>
                <c:pt idx="113">
                  <c:v>1394.04</c:v>
                </c:pt>
                <c:pt idx="114">
                  <c:v>1419.92</c:v>
                </c:pt>
                <c:pt idx="115">
                  <c:v>1443.77</c:v>
                </c:pt>
                <c:pt idx="116">
                  <c:v>1466.4</c:v>
                </c:pt>
                <c:pt idx="117">
                  <c:v>1489.13</c:v>
                </c:pt>
                <c:pt idx="118">
                  <c:v>1510.8</c:v>
                </c:pt>
                <c:pt idx="119">
                  <c:v>1531.04</c:v>
                </c:pt>
                <c:pt idx="120">
                  <c:v>1549.99</c:v>
                </c:pt>
                <c:pt idx="121">
                  <c:v>1566.76</c:v>
                </c:pt>
                <c:pt idx="122">
                  <c:v>1582.68</c:v>
                </c:pt>
                <c:pt idx="123">
                  <c:v>1598.68</c:v>
                </c:pt>
                <c:pt idx="124">
                  <c:v>1613.79</c:v>
                </c:pt>
                <c:pt idx="125">
                  <c:v>1628.09</c:v>
                </c:pt>
                <c:pt idx="126">
                  <c:v>1641.84</c:v>
                </c:pt>
                <c:pt idx="127">
                  <c:v>1653.32</c:v>
                </c:pt>
                <c:pt idx="128">
                  <c:v>1663.14</c:v>
                </c:pt>
                <c:pt idx="129">
                  <c:v>1671.51</c:v>
                </c:pt>
                <c:pt idx="130">
                  <c:v>1679.57</c:v>
                </c:pt>
                <c:pt idx="131">
                  <c:v>1687.18</c:v>
                </c:pt>
                <c:pt idx="132">
                  <c:v>1693.78</c:v>
                </c:pt>
                <c:pt idx="133">
                  <c:v>1699.26</c:v>
                </c:pt>
                <c:pt idx="134">
                  <c:v>1703.78</c:v>
                </c:pt>
                <c:pt idx="135">
                  <c:v>1706.83</c:v>
                </c:pt>
                <c:pt idx="136">
                  <c:v>1709.34</c:v>
                </c:pt>
                <c:pt idx="137">
                  <c:v>1712.03</c:v>
                </c:pt>
                <c:pt idx="138">
                  <c:v>1716.52</c:v>
                </c:pt>
                <c:pt idx="139">
                  <c:v>1721.89</c:v>
                </c:pt>
                <c:pt idx="140">
                  <c:v>1727.62</c:v>
                </c:pt>
                <c:pt idx="141">
                  <c:v>1734.69</c:v>
                </c:pt>
                <c:pt idx="142">
                  <c:v>1744.75</c:v>
                </c:pt>
                <c:pt idx="143">
                  <c:v>1755.37</c:v>
                </c:pt>
                <c:pt idx="144">
                  <c:v>1766.49</c:v>
                </c:pt>
                <c:pt idx="145">
                  <c:v>1777.56</c:v>
                </c:pt>
                <c:pt idx="146">
                  <c:v>1791.04</c:v>
                </c:pt>
                <c:pt idx="147">
                  <c:v>1806.79</c:v>
                </c:pt>
                <c:pt idx="148">
                  <c:v>1823.71</c:v>
                </c:pt>
                <c:pt idx="149">
                  <c:v>1841.93</c:v>
                </c:pt>
                <c:pt idx="150">
                  <c:v>1861.33</c:v>
                </c:pt>
                <c:pt idx="151">
                  <c:v>1881.2</c:v>
                </c:pt>
                <c:pt idx="152">
                  <c:v>1900.97</c:v>
                </c:pt>
                <c:pt idx="153">
                  <c:v>1923.22</c:v>
                </c:pt>
                <c:pt idx="154">
                  <c:v>1947.41</c:v>
                </c:pt>
                <c:pt idx="155">
                  <c:v>1973.76</c:v>
                </c:pt>
                <c:pt idx="156">
                  <c:v>2003.21</c:v>
                </c:pt>
                <c:pt idx="157">
                  <c:v>2035.3</c:v>
                </c:pt>
                <c:pt idx="158">
                  <c:v>2066.21</c:v>
                </c:pt>
                <c:pt idx="159">
                  <c:v>2099.16</c:v>
                </c:pt>
                <c:pt idx="160">
                  <c:v>2133.08</c:v>
                </c:pt>
                <c:pt idx="161">
                  <c:v>2168.5300000000002</c:v>
                </c:pt>
                <c:pt idx="162">
                  <c:v>2210.44</c:v>
                </c:pt>
                <c:pt idx="163">
                  <c:v>2244.1</c:v>
                </c:pt>
                <c:pt idx="164">
                  <c:v>2273.4699999999998</c:v>
                </c:pt>
                <c:pt idx="165">
                  <c:v>2298.9299999999998</c:v>
                </c:pt>
                <c:pt idx="166">
                  <c:v>2319.86</c:v>
                </c:pt>
                <c:pt idx="167">
                  <c:v>2339.5</c:v>
                </c:pt>
                <c:pt idx="168">
                  <c:v>2356.35</c:v>
                </c:pt>
                <c:pt idx="169">
                  <c:v>2373.11</c:v>
                </c:pt>
                <c:pt idx="170">
                  <c:v>2392.73</c:v>
                </c:pt>
                <c:pt idx="171">
                  <c:v>2415.11</c:v>
                </c:pt>
                <c:pt idx="172">
                  <c:v>2440.9499999999998</c:v>
                </c:pt>
                <c:pt idx="173">
                  <c:v>2468.73</c:v>
                </c:pt>
                <c:pt idx="174">
                  <c:v>2499.5700000000002</c:v>
                </c:pt>
                <c:pt idx="175">
                  <c:v>2529.86</c:v>
                </c:pt>
                <c:pt idx="176">
                  <c:v>2563.5500000000002</c:v>
                </c:pt>
                <c:pt idx="177">
                  <c:v>2599.6799999999998</c:v>
                </c:pt>
                <c:pt idx="178">
                  <c:v>2637.2</c:v>
                </c:pt>
                <c:pt idx="179">
                  <c:v>2676.07</c:v>
                </c:pt>
                <c:pt idx="180">
                  <c:v>2715.22</c:v>
                </c:pt>
                <c:pt idx="181">
                  <c:v>2751.92</c:v>
                </c:pt>
                <c:pt idx="182">
                  <c:v>2789.38</c:v>
                </c:pt>
                <c:pt idx="183">
                  <c:v>2826.45</c:v>
                </c:pt>
                <c:pt idx="184">
                  <c:v>2860.99</c:v>
                </c:pt>
                <c:pt idx="185">
                  <c:v>2890.89</c:v>
                </c:pt>
                <c:pt idx="186">
                  <c:v>2918.99</c:v>
                </c:pt>
                <c:pt idx="187">
                  <c:v>2944.81</c:v>
                </c:pt>
                <c:pt idx="188">
                  <c:v>2969.13</c:v>
                </c:pt>
                <c:pt idx="189">
                  <c:v>2991.38</c:v>
                </c:pt>
                <c:pt idx="190">
                  <c:v>3012.62</c:v>
                </c:pt>
                <c:pt idx="191">
                  <c:v>3033.3</c:v>
                </c:pt>
                <c:pt idx="192">
                  <c:v>3051.27</c:v>
                </c:pt>
                <c:pt idx="193">
                  <c:v>3069.05</c:v>
                </c:pt>
                <c:pt idx="194">
                  <c:v>3084.92</c:v>
                </c:pt>
                <c:pt idx="195">
                  <c:v>3099.89</c:v>
                </c:pt>
                <c:pt idx="196">
                  <c:v>3113.27</c:v>
                </c:pt>
                <c:pt idx="197">
                  <c:v>3125.51</c:v>
                </c:pt>
                <c:pt idx="198">
                  <c:v>3138.08</c:v>
                </c:pt>
                <c:pt idx="199">
                  <c:v>3150.37</c:v>
                </c:pt>
                <c:pt idx="200">
                  <c:v>3162.23</c:v>
                </c:pt>
                <c:pt idx="201">
                  <c:v>3173.43</c:v>
                </c:pt>
                <c:pt idx="202">
                  <c:v>3184.22</c:v>
                </c:pt>
                <c:pt idx="203">
                  <c:v>3194.57</c:v>
                </c:pt>
                <c:pt idx="204">
                  <c:v>3203.55</c:v>
                </c:pt>
                <c:pt idx="205">
                  <c:v>3210.99</c:v>
                </c:pt>
                <c:pt idx="206">
                  <c:v>3217.76</c:v>
                </c:pt>
                <c:pt idx="207">
                  <c:v>3224.83</c:v>
                </c:pt>
                <c:pt idx="208">
                  <c:v>3230.24</c:v>
                </c:pt>
                <c:pt idx="209">
                  <c:v>3235.2</c:v>
                </c:pt>
                <c:pt idx="210">
                  <c:v>3239.41</c:v>
                </c:pt>
                <c:pt idx="211">
                  <c:v>3243.26</c:v>
                </c:pt>
                <c:pt idx="212">
                  <c:v>3246.47</c:v>
                </c:pt>
                <c:pt idx="213">
                  <c:v>3248.38</c:v>
                </c:pt>
                <c:pt idx="214">
                  <c:v>3248.89</c:v>
                </c:pt>
                <c:pt idx="215">
                  <c:v>3248.54</c:v>
                </c:pt>
                <c:pt idx="216">
                  <c:v>3248.12</c:v>
                </c:pt>
                <c:pt idx="217">
                  <c:v>3247.66</c:v>
                </c:pt>
                <c:pt idx="218">
                  <c:v>3246.82</c:v>
                </c:pt>
                <c:pt idx="219">
                  <c:v>3245.14</c:v>
                </c:pt>
                <c:pt idx="220">
                  <c:v>3242.67</c:v>
                </c:pt>
                <c:pt idx="221">
                  <c:v>3239.17</c:v>
                </c:pt>
                <c:pt idx="222">
                  <c:v>3234.81</c:v>
                </c:pt>
                <c:pt idx="223">
                  <c:v>3230.29</c:v>
                </c:pt>
                <c:pt idx="224">
                  <c:v>3225.33</c:v>
                </c:pt>
                <c:pt idx="225">
                  <c:v>3219.64</c:v>
                </c:pt>
                <c:pt idx="226">
                  <c:v>3212.53</c:v>
                </c:pt>
                <c:pt idx="227">
                  <c:v>3204.23</c:v>
                </c:pt>
                <c:pt idx="228">
                  <c:v>3195.18</c:v>
                </c:pt>
                <c:pt idx="229">
                  <c:v>3185.29</c:v>
                </c:pt>
                <c:pt idx="230">
                  <c:v>3174.85</c:v>
                </c:pt>
                <c:pt idx="231">
                  <c:v>3164.17</c:v>
                </c:pt>
                <c:pt idx="232">
                  <c:v>3153.11</c:v>
                </c:pt>
                <c:pt idx="233">
                  <c:v>3142.12</c:v>
                </c:pt>
                <c:pt idx="234">
                  <c:v>3132.01</c:v>
                </c:pt>
                <c:pt idx="235">
                  <c:v>3122.97</c:v>
                </c:pt>
                <c:pt idx="236">
                  <c:v>3115.4</c:v>
                </c:pt>
                <c:pt idx="237">
                  <c:v>3108.99</c:v>
                </c:pt>
                <c:pt idx="238">
                  <c:v>3104.27</c:v>
                </c:pt>
                <c:pt idx="239">
                  <c:v>3101.04</c:v>
                </c:pt>
                <c:pt idx="240">
                  <c:v>3097.23</c:v>
                </c:pt>
                <c:pt idx="241">
                  <c:v>3091.42</c:v>
                </c:pt>
                <c:pt idx="242">
                  <c:v>3084.34</c:v>
                </c:pt>
                <c:pt idx="243">
                  <c:v>3076.88</c:v>
                </c:pt>
                <c:pt idx="244">
                  <c:v>3068.2</c:v>
                </c:pt>
                <c:pt idx="245">
                  <c:v>3058.04</c:v>
                </c:pt>
                <c:pt idx="246">
                  <c:v>3046.7</c:v>
                </c:pt>
                <c:pt idx="247">
                  <c:v>3034.16</c:v>
                </c:pt>
                <c:pt idx="248">
                  <c:v>3019.83</c:v>
                </c:pt>
                <c:pt idx="249">
                  <c:v>3003.4</c:v>
                </c:pt>
                <c:pt idx="250">
                  <c:v>2985.83</c:v>
                </c:pt>
                <c:pt idx="251">
                  <c:v>2968.89</c:v>
                </c:pt>
                <c:pt idx="252">
                  <c:v>2953.37</c:v>
                </c:pt>
                <c:pt idx="253">
                  <c:v>2938.22</c:v>
                </c:pt>
                <c:pt idx="254">
                  <c:v>2923.02</c:v>
                </c:pt>
                <c:pt idx="255">
                  <c:v>2905.32</c:v>
                </c:pt>
                <c:pt idx="256">
                  <c:v>2882</c:v>
                </c:pt>
                <c:pt idx="257">
                  <c:v>2859.04</c:v>
                </c:pt>
                <c:pt idx="258">
                  <c:v>2842.05</c:v>
                </c:pt>
                <c:pt idx="259">
                  <c:v>2828.76</c:v>
                </c:pt>
                <c:pt idx="260">
                  <c:v>2816.54</c:v>
                </c:pt>
                <c:pt idx="261">
                  <c:v>2807.96</c:v>
                </c:pt>
                <c:pt idx="262">
                  <c:v>2801.04</c:v>
                </c:pt>
                <c:pt idx="263">
                  <c:v>2795.97</c:v>
                </c:pt>
                <c:pt idx="264">
                  <c:v>2791.03</c:v>
                </c:pt>
                <c:pt idx="265">
                  <c:v>2787.71</c:v>
                </c:pt>
                <c:pt idx="266">
                  <c:v>2784.85</c:v>
                </c:pt>
                <c:pt idx="267">
                  <c:v>2782.14</c:v>
                </c:pt>
                <c:pt idx="268">
                  <c:v>2779.3</c:v>
                </c:pt>
                <c:pt idx="269">
                  <c:v>2776.3</c:v>
                </c:pt>
                <c:pt idx="270">
                  <c:v>2771.27</c:v>
                </c:pt>
                <c:pt idx="271">
                  <c:v>2763.78</c:v>
                </c:pt>
                <c:pt idx="272">
                  <c:v>2754.87</c:v>
                </c:pt>
                <c:pt idx="273">
                  <c:v>2744.64</c:v>
                </c:pt>
                <c:pt idx="274">
                  <c:v>2733.11</c:v>
                </c:pt>
                <c:pt idx="275">
                  <c:v>2720.4</c:v>
                </c:pt>
                <c:pt idx="276">
                  <c:v>2705.75</c:v>
                </c:pt>
                <c:pt idx="277">
                  <c:v>2690.74</c:v>
                </c:pt>
                <c:pt idx="278">
                  <c:v>2677.37</c:v>
                </c:pt>
                <c:pt idx="279">
                  <c:v>2664.43</c:v>
                </c:pt>
                <c:pt idx="280">
                  <c:v>2652.43</c:v>
                </c:pt>
                <c:pt idx="281">
                  <c:v>2641.02</c:v>
                </c:pt>
                <c:pt idx="282">
                  <c:v>2630.85</c:v>
                </c:pt>
                <c:pt idx="283">
                  <c:v>2622.77</c:v>
                </c:pt>
                <c:pt idx="284">
                  <c:v>2615.66</c:v>
                </c:pt>
                <c:pt idx="285">
                  <c:v>2610.98</c:v>
                </c:pt>
                <c:pt idx="286">
                  <c:v>2607.79</c:v>
                </c:pt>
                <c:pt idx="287">
                  <c:v>2606.46</c:v>
                </c:pt>
                <c:pt idx="288">
                  <c:v>2607.75</c:v>
                </c:pt>
                <c:pt idx="289">
                  <c:v>2609.4</c:v>
                </c:pt>
                <c:pt idx="290">
                  <c:v>2612.1</c:v>
                </c:pt>
                <c:pt idx="291">
                  <c:v>2614.5</c:v>
                </c:pt>
                <c:pt idx="292">
                  <c:v>2616.39</c:v>
                </c:pt>
                <c:pt idx="293">
                  <c:v>2618.5700000000002</c:v>
                </c:pt>
                <c:pt idx="294">
                  <c:v>2620.41</c:v>
                </c:pt>
                <c:pt idx="295">
                  <c:v>2621.72</c:v>
                </c:pt>
                <c:pt idx="296">
                  <c:v>2622.48</c:v>
                </c:pt>
                <c:pt idx="297">
                  <c:v>2622.35</c:v>
                </c:pt>
                <c:pt idx="298">
                  <c:v>2622.87</c:v>
                </c:pt>
                <c:pt idx="299">
                  <c:v>2624.1</c:v>
                </c:pt>
                <c:pt idx="300">
                  <c:v>2623.56</c:v>
                </c:pt>
                <c:pt idx="301">
                  <c:v>2621.9</c:v>
                </c:pt>
                <c:pt idx="302">
                  <c:v>2619.11</c:v>
                </c:pt>
                <c:pt idx="303">
                  <c:v>2615.83</c:v>
                </c:pt>
                <c:pt idx="304">
                  <c:v>2613.38</c:v>
                </c:pt>
                <c:pt idx="305">
                  <c:v>2609.08</c:v>
                </c:pt>
                <c:pt idx="306">
                  <c:v>2602.86</c:v>
                </c:pt>
                <c:pt idx="307">
                  <c:v>2596.12</c:v>
                </c:pt>
                <c:pt idx="308">
                  <c:v>2588.61</c:v>
                </c:pt>
                <c:pt idx="309">
                  <c:v>2581.11</c:v>
                </c:pt>
                <c:pt idx="310">
                  <c:v>2574.7800000000002</c:v>
                </c:pt>
                <c:pt idx="311">
                  <c:v>2566.86</c:v>
                </c:pt>
                <c:pt idx="312">
                  <c:v>2558.0500000000002</c:v>
                </c:pt>
                <c:pt idx="313">
                  <c:v>2547.71</c:v>
                </c:pt>
                <c:pt idx="314">
                  <c:v>2534.9299999999998</c:v>
                </c:pt>
                <c:pt idx="315">
                  <c:v>2523.91</c:v>
                </c:pt>
                <c:pt idx="316">
                  <c:v>2513.64</c:v>
                </c:pt>
                <c:pt idx="317">
                  <c:v>2504.21</c:v>
                </c:pt>
                <c:pt idx="318">
                  <c:v>2496.83</c:v>
                </c:pt>
                <c:pt idx="319">
                  <c:v>2491.09</c:v>
                </c:pt>
                <c:pt idx="320">
                  <c:v>2487.02</c:v>
                </c:pt>
                <c:pt idx="321">
                  <c:v>2484.4</c:v>
                </c:pt>
                <c:pt idx="322">
                  <c:v>2479.92</c:v>
                </c:pt>
                <c:pt idx="323">
                  <c:v>2475.9699999999998</c:v>
                </c:pt>
                <c:pt idx="324">
                  <c:v>2473.3200000000002</c:v>
                </c:pt>
                <c:pt idx="325">
                  <c:v>2472.2800000000002</c:v>
                </c:pt>
                <c:pt idx="326">
                  <c:v>2473.5500000000002</c:v>
                </c:pt>
                <c:pt idx="327">
                  <c:v>2476.06</c:v>
                </c:pt>
                <c:pt idx="328">
                  <c:v>2480.67</c:v>
                </c:pt>
                <c:pt idx="329">
                  <c:v>2483.79</c:v>
                </c:pt>
                <c:pt idx="330">
                  <c:v>2484.88</c:v>
                </c:pt>
                <c:pt idx="331">
                  <c:v>2484.61</c:v>
                </c:pt>
                <c:pt idx="332">
                  <c:v>2484.16</c:v>
                </c:pt>
                <c:pt idx="333">
                  <c:v>2483.4</c:v>
                </c:pt>
                <c:pt idx="334">
                  <c:v>2482.21</c:v>
                </c:pt>
                <c:pt idx="335">
                  <c:v>2479.61</c:v>
                </c:pt>
                <c:pt idx="336">
                  <c:v>2475.58</c:v>
                </c:pt>
                <c:pt idx="337">
                  <c:v>2471.09</c:v>
                </c:pt>
                <c:pt idx="338">
                  <c:v>2466.3000000000002</c:v>
                </c:pt>
                <c:pt idx="339">
                  <c:v>2460.84</c:v>
                </c:pt>
                <c:pt idx="340">
                  <c:v>2457.06</c:v>
                </c:pt>
                <c:pt idx="341">
                  <c:v>2454.61</c:v>
                </c:pt>
                <c:pt idx="342">
                  <c:v>2451.6799999999998</c:v>
                </c:pt>
                <c:pt idx="343">
                  <c:v>2447.9899999999998</c:v>
                </c:pt>
                <c:pt idx="344">
                  <c:v>2443.4499999999998</c:v>
                </c:pt>
                <c:pt idx="345">
                  <c:v>2436.77</c:v>
                </c:pt>
                <c:pt idx="346">
                  <c:v>2429.33</c:v>
                </c:pt>
                <c:pt idx="347">
                  <c:v>2421.5100000000002</c:v>
                </c:pt>
                <c:pt idx="348">
                  <c:v>2414.29</c:v>
                </c:pt>
                <c:pt idx="349">
                  <c:v>2407.1999999999998</c:v>
                </c:pt>
                <c:pt idx="350">
                  <c:v>2399.6799999999998</c:v>
                </c:pt>
                <c:pt idx="351">
                  <c:v>2394.83</c:v>
                </c:pt>
                <c:pt idx="352">
                  <c:v>2391.34</c:v>
                </c:pt>
                <c:pt idx="353">
                  <c:v>2388.04</c:v>
                </c:pt>
                <c:pt idx="354">
                  <c:v>2385.29</c:v>
                </c:pt>
                <c:pt idx="355">
                  <c:v>2383.4899999999998</c:v>
                </c:pt>
                <c:pt idx="356">
                  <c:v>2382.5</c:v>
                </c:pt>
                <c:pt idx="357">
                  <c:v>2382.06</c:v>
                </c:pt>
                <c:pt idx="358">
                  <c:v>2381.41</c:v>
                </c:pt>
                <c:pt idx="359">
                  <c:v>2379.81</c:v>
                </c:pt>
                <c:pt idx="360">
                  <c:v>2377.91</c:v>
                </c:pt>
                <c:pt idx="361">
                  <c:v>2375.64</c:v>
                </c:pt>
                <c:pt idx="362">
                  <c:v>2371.35</c:v>
                </c:pt>
                <c:pt idx="363">
                  <c:v>2366.94</c:v>
                </c:pt>
                <c:pt idx="364">
                  <c:v>2362.5100000000002</c:v>
                </c:pt>
                <c:pt idx="365">
                  <c:v>2360.2800000000002</c:v>
                </c:pt>
                <c:pt idx="366">
                  <c:v>2360.23</c:v>
                </c:pt>
                <c:pt idx="367">
                  <c:v>2361.96</c:v>
                </c:pt>
                <c:pt idx="368">
                  <c:v>2363.91</c:v>
                </c:pt>
                <c:pt idx="369">
                  <c:v>2365.2399999999998</c:v>
                </c:pt>
                <c:pt idx="370">
                  <c:v>2366.71</c:v>
                </c:pt>
                <c:pt idx="371">
                  <c:v>2368.65</c:v>
                </c:pt>
                <c:pt idx="372">
                  <c:v>2371.5700000000002</c:v>
                </c:pt>
                <c:pt idx="373">
                  <c:v>2375.6799999999998</c:v>
                </c:pt>
                <c:pt idx="374">
                  <c:v>2380.29</c:v>
                </c:pt>
                <c:pt idx="375">
                  <c:v>2384.67</c:v>
                </c:pt>
                <c:pt idx="376">
                  <c:v>2386.91</c:v>
                </c:pt>
                <c:pt idx="377">
                  <c:v>2388.77</c:v>
                </c:pt>
                <c:pt idx="378">
                  <c:v>2387.91</c:v>
                </c:pt>
                <c:pt idx="379">
                  <c:v>2386.39</c:v>
                </c:pt>
                <c:pt idx="380">
                  <c:v>2383.9899999999998</c:v>
                </c:pt>
                <c:pt idx="381">
                  <c:v>2379.94</c:v>
                </c:pt>
                <c:pt idx="382">
                  <c:v>2374.12</c:v>
                </c:pt>
                <c:pt idx="383">
                  <c:v>2366.5300000000002</c:v>
                </c:pt>
                <c:pt idx="384">
                  <c:v>2357.19</c:v>
                </c:pt>
                <c:pt idx="385">
                  <c:v>2345.7600000000002</c:v>
                </c:pt>
                <c:pt idx="386">
                  <c:v>2332.06</c:v>
                </c:pt>
                <c:pt idx="387">
                  <c:v>2316.6799999999998</c:v>
                </c:pt>
                <c:pt idx="388">
                  <c:v>2299.86</c:v>
                </c:pt>
                <c:pt idx="389">
                  <c:v>2281.98</c:v>
                </c:pt>
                <c:pt idx="390">
                  <c:v>2262.63</c:v>
                </c:pt>
                <c:pt idx="391">
                  <c:v>2242.83</c:v>
                </c:pt>
                <c:pt idx="392">
                  <c:v>2221.48</c:v>
                </c:pt>
                <c:pt idx="393">
                  <c:v>2199.11</c:v>
                </c:pt>
                <c:pt idx="394">
                  <c:v>2177.65</c:v>
                </c:pt>
                <c:pt idx="395">
                  <c:v>2157.79</c:v>
                </c:pt>
                <c:pt idx="396">
                  <c:v>2137.92</c:v>
                </c:pt>
                <c:pt idx="397">
                  <c:v>2117.15</c:v>
                </c:pt>
                <c:pt idx="398">
                  <c:v>2095.11</c:v>
                </c:pt>
                <c:pt idx="399">
                  <c:v>2071.9</c:v>
                </c:pt>
                <c:pt idx="400">
                  <c:v>2048.4499999999998</c:v>
                </c:pt>
                <c:pt idx="401">
                  <c:v>2024.41</c:v>
                </c:pt>
                <c:pt idx="402">
                  <c:v>1999.38</c:v>
                </c:pt>
                <c:pt idx="403">
                  <c:v>1975.04</c:v>
                </c:pt>
                <c:pt idx="404">
                  <c:v>1951.99</c:v>
                </c:pt>
                <c:pt idx="405">
                  <c:v>1928.38</c:v>
                </c:pt>
                <c:pt idx="406">
                  <c:v>1904.38</c:v>
                </c:pt>
                <c:pt idx="407">
                  <c:v>1880.61</c:v>
                </c:pt>
                <c:pt idx="408">
                  <c:v>1856.71</c:v>
                </c:pt>
                <c:pt idx="409">
                  <c:v>1832.17</c:v>
                </c:pt>
                <c:pt idx="410">
                  <c:v>1808.86</c:v>
                </c:pt>
                <c:pt idx="411">
                  <c:v>1785.98</c:v>
                </c:pt>
                <c:pt idx="412">
                  <c:v>1764.54</c:v>
                </c:pt>
                <c:pt idx="413">
                  <c:v>1744.97</c:v>
                </c:pt>
                <c:pt idx="414">
                  <c:v>1726.73</c:v>
                </c:pt>
                <c:pt idx="415">
                  <c:v>1707.85</c:v>
                </c:pt>
                <c:pt idx="416">
                  <c:v>1688.74</c:v>
                </c:pt>
                <c:pt idx="417">
                  <c:v>1670.92</c:v>
                </c:pt>
                <c:pt idx="418">
                  <c:v>1653.48</c:v>
                </c:pt>
                <c:pt idx="419">
                  <c:v>1635.62</c:v>
                </c:pt>
                <c:pt idx="420">
                  <c:v>1617.02</c:v>
                </c:pt>
                <c:pt idx="421">
                  <c:v>1595.59</c:v>
                </c:pt>
                <c:pt idx="422">
                  <c:v>1573.16</c:v>
                </c:pt>
                <c:pt idx="423">
                  <c:v>1549.74</c:v>
                </c:pt>
                <c:pt idx="424">
                  <c:v>1524.76</c:v>
                </c:pt>
                <c:pt idx="425">
                  <c:v>1499.36</c:v>
                </c:pt>
                <c:pt idx="426">
                  <c:v>1474.08</c:v>
                </c:pt>
                <c:pt idx="427">
                  <c:v>1450.17</c:v>
                </c:pt>
                <c:pt idx="428">
                  <c:v>1426.09</c:v>
                </c:pt>
                <c:pt idx="429">
                  <c:v>1402.44</c:v>
                </c:pt>
                <c:pt idx="430">
                  <c:v>1378.79</c:v>
                </c:pt>
                <c:pt idx="431">
                  <c:v>1355.62</c:v>
                </c:pt>
                <c:pt idx="432">
                  <c:v>1333.4</c:v>
                </c:pt>
                <c:pt idx="433">
                  <c:v>1311.56</c:v>
                </c:pt>
                <c:pt idx="434">
                  <c:v>1290.31</c:v>
                </c:pt>
                <c:pt idx="435">
                  <c:v>1269.3</c:v>
                </c:pt>
                <c:pt idx="436">
                  <c:v>1248.82</c:v>
                </c:pt>
                <c:pt idx="437">
                  <c:v>1228.58</c:v>
                </c:pt>
                <c:pt idx="438">
                  <c:v>1208.3800000000001</c:v>
                </c:pt>
                <c:pt idx="439">
                  <c:v>1188.01</c:v>
                </c:pt>
                <c:pt idx="440">
                  <c:v>1168.6099999999999</c:v>
                </c:pt>
                <c:pt idx="441">
                  <c:v>1149.3</c:v>
                </c:pt>
                <c:pt idx="442">
                  <c:v>1129.53</c:v>
                </c:pt>
                <c:pt idx="443">
                  <c:v>1109.1199999999999</c:v>
                </c:pt>
                <c:pt idx="444">
                  <c:v>1089.67</c:v>
                </c:pt>
                <c:pt idx="445">
                  <c:v>1072.76</c:v>
                </c:pt>
                <c:pt idx="446">
                  <c:v>1055.79</c:v>
                </c:pt>
                <c:pt idx="447">
                  <c:v>1039.24</c:v>
                </c:pt>
                <c:pt idx="448">
                  <c:v>1024.79</c:v>
                </c:pt>
                <c:pt idx="449">
                  <c:v>1011.91</c:v>
                </c:pt>
                <c:pt idx="450">
                  <c:v>998.12</c:v>
                </c:pt>
                <c:pt idx="451">
                  <c:v>984.99</c:v>
                </c:pt>
                <c:pt idx="452">
                  <c:v>972.13</c:v>
                </c:pt>
                <c:pt idx="453">
                  <c:v>959.28</c:v>
                </c:pt>
                <c:pt idx="454">
                  <c:v>947.79</c:v>
                </c:pt>
                <c:pt idx="455">
                  <c:v>938.29</c:v>
                </c:pt>
                <c:pt idx="456">
                  <c:v>930.02</c:v>
                </c:pt>
                <c:pt idx="457">
                  <c:v>922.67</c:v>
                </c:pt>
                <c:pt idx="458">
                  <c:v>915.7</c:v>
                </c:pt>
                <c:pt idx="459">
                  <c:v>908.99</c:v>
                </c:pt>
                <c:pt idx="460">
                  <c:v>902.34</c:v>
                </c:pt>
                <c:pt idx="461">
                  <c:v>895.67</c:v>
                </c:pt>
                <c:pt idx="462">
                  <c:v>890.09</c:v>
                </c:pt>
                <c:pt idx="463">
                  <c:v>885.53</c:v>
                </c:pt>
                <c:pt idx="464">
                  <c:v>881.72</c:v>
                </c:pt>
                <c:pt idx="465">
                  <c:v>878.34</c:v>
                </c:pt>
                <c:pt idx="466">
                  <c:v>875.07</c:v>
                </c:pt>
                <c:pt idx="467">
                  <c:v>869.62</c:v>
                </c:pt>
                <c:pt idx="468">
                  <c:v>863.73</c:v>
                </c:pt>
                <c:pt idx="469">
                  <c:v>857.11</c:v>
                </c:pt>
                <c:pt idx="470">
                  <c:v>847.67</c:v>
                </c:pt>
                <c:pt idx="471">
                  <c:v>840.41</c:v>
                </c:pt>
                <c:pt idx="472">
                  <c:v>833.27</c:v>
                </c:pt>
                <c:pt idx="473">
                  <c:v>827.82</c:v>
                </c:pt>
                <c:pt idx="474">
                  <c:v>823.42</c:v>
                </c:pt>
                <c:pt idx="475">
                  <c:v>819.57</c:v>
                </c:pt>
                <c:pt idx="476">
                  <c:v>816.29</c:v>
                </c:pt>
                <c:pt idx="477">
                  <c:v>814.03</c:v>
                </c:pt>
                <c:pt idx="478">
                  <c:v>812.65</c:v>
                </c:pt>
                <c:pt idx="479">
                  <c:v>811.56</c:v>
                </c:pt>
                <c:pt idx="480">
                  <c:v>810.51</c:v>
                </c:pt>
                <c:pt idx="481">
                  <c:v>810.83</c:v>
                </c:pt>
                <c:pt idx="482">
                  <c:v>812.71</c:v>
                </c:pt>
                <c:pt idx="483">
                  <c:v>815.83</c:v>
                </c:pt>
                <c:pt idx="484">
                  <c:v>819.22</c:v>
                </c:pt>
                <c:pt idx="485">
                  <c:v>823.37</c:v>
                </c:pt>
                <c:pt idx="486">
                  <c:v>828.19</c:v>
                </c:pt>
                <c:pt idx="487">
                  <c:v>834.17</c:v>
                </c:pt>
                <c:pt idx="488">
                  <c:v>840.63</c:v>
                </c:pt>
                <c:pt idx="489">
                  <c:v>843.99</c:v>
                </c:pt>
                <c:pt idx="490">
                  <c:v>846.21</c:v>
                </c:pt>
                <c:pt idx="491">
                  <c:v>848.3</c:v>
                </c:pt>
                <c:pt idx="492">
                  <c:v>848.8</c:v>
                </c:pt>
                <c:pt idx="493">
                  <c:v>848.67</c:v>
                </c:pt>
                <c:pt idx="494">
                  <c:v>847.17</c:v>
                </c:pt>
                <c:pt idx="495">
                  <c:v>844.01</c:v>
                </c:pt>
                <c:pt idx="496">
                  <c:v>839.97</c:v>
                </c:pt>
                <c:pt idx="497">
                  <c:v>835.36</c:v>
                </c:pt>
                <c:pt idx="498">
                  <c:v>830.27</c:v>
                </c:pt>
                <c:pt idx="499">
                  <c:v>824.15</c:v>
                </c:pt>
                <c:pt idx="500">
                  <c:v>817.66</c:v>
                </c:pt>
                <c:pt idx="501">
                  <c:v>812</c:v>
                </c:pt>
                <c:pt idx="502">
                  <c:v>807.85</c:v>
                </c:pt>
                <c:pt idx="503">
                  <c:v>806.5</c:v>
                </c:pt>
                <c:pt idx="504">
                  <c:v>806.9</c:v>
                </c:pt>
                <c:pt idx="505">
                  <c:v>808.72</c:v>
                </c:pt>
                <c:pt idx="506">
                  <c:v>811.15</c:v>
                </c:pt>
                <c:pt idx="507">
                  <c:v>814.34</c:v>
                </c:pt>
                <c:pt idx="508">
                  <c:v>818.43</c:v>
                </c:pt>
                <c:pt idx="509">
                  <c:v>821.93</c:v>
                </c:pt>
                <c:pt idx="510">
                  <c:v>824.75</c:v>
                </c:pt>
                <c:pt idx="511">
                  <c:v>826.06</c:v>
                </c:pt>
                <c:pt idx="512">
                  <c:v>826.66</c:v>
                </c:pt>
                <c:pt idx="513">
                  <c:v>825.14</c:v>
                </c:pt>
                <c:pt idx="514">
                  <c:v>822.76</c:v>
                </c:pt>
                <c:pt idx="515">
                  <c:v>820.03</c:v>
                </c:pt>
                <c:pt idx="516">
                  <c:v>816.77</c:v>
                </c:pt>
                <c:pt idx="517">
                  <c:v>812.54</c:v>
                </c:pt>
                <c:pt idx="518">
                  <c:v>807.93</c:v>
                </c:pt>
                <c:pt idx="519">
                  <c:v>801.89</c:v>
                </c:pt>
                <c:pt idx="520">
                  <c:v>796.81</c:v>
                </c:pt>
                <c:pt idx="521">
                  <c:v>792.79</c:v>
                </c:pt>
                <c:pt idx="522">
                  <c:v>789.46</c:v>
                </c:pt>
                <c:pt idx="523">
                  <c:v>786.44</c:v>
                </c:pt>
                <c:pt idx="524">
                  <c:v>783.54</c:v>
                </c:pt>
                <c:pt idx="525">
                  <c:v>781.13</c:v>
                </c:pt>
                <c:pt idx="526">
                  <c:v>779.57</c:v>
                </c:pt>
                <c:pt idx="527">
                  <c:v>779.36</c:v>
                </c:pt>
                <c:pt idx="528">
                  <c:v>779.93</c:v>
                </c:pt>
                <c:pt idx="529">
                  <c:v>781.51</c:v>
                </c:pt>
                <c:pt idx="530">
                  <c:v>782.85</c:v>
                </c:pt>
                <c:pt idx="531">
                  <c:v>782.98</c:v>
                </c:pt>
                <c:pt idx="532">
                  <c:v>782.96</c:v>
                </c:pt>
                <c:pt idx="533">
                  <c:v>782.06</c:v>
                </c:pt>
                <c:pt idx="534">
                  <c:v>778.39</c:v>
                </c:pt>
                <c:pt idx="535">
                  <c:v>773.33</c:v>
                </c:pt>
                <c:pt idx="536">
                  <c:v>766.81</c:v>
                </c:pt>
                <c:pt idx="537">
                  <c:v>758.66</c:v>
                </c:pt>
                <c:pt idx="538">
                  <c:v>750.06</c:v>
                </c:pt>
                <c:pt idx="539">
                  <c:v>741.78</c:v>
                </c:pt>
                <c:pt idx="540">
                  <c:v>733.55</c:v>
                </c:pt>
                <c:pt idx="541">
                  <c:v>724.53</c:v>
                </c:pt>
                <c:pt idx="542">
                  <c:v>716</c:v>
                </c:pt>
                <c:pt idx="543">
                  <c:v>708.06</c:v>
                </c:pt>
                <c:pt idx="544">
                  <c:v>701.29</c:v>
                </c:pt>
                <c:pt idx="545">
                  <c:v>694.74</c:v>
                </c:pt>
                <c:pt idx="546">
                  <c:v>688.84</c:v>
                </c:pt>
                <c:pt idx="547">
                  <c:v>684.84</c:v>
                </c:pt>
                <c:pt idx="548">
                  <c:v>682.16</c:v>
                </c:pt>
                <c:pt idx="549">
                  <c:v>680.74</c:v>
                </c:pt>
                <c:pt idx="550">
                  <c:v>680.19</c:v>
                </c:pt>
                <c:pt idx="551">
                  <c:v>679.23</c:v>
                </c:pt>
                <c:pt idx="552">
                  <c:v>677.04</c:v>
                </c:pt>
                <c:pt idx="553">
                  <c:v>673.67</c:v>
                </c:pt>
                <c:pt idx="554">
                  <c:v>670</c:v>
                </c:pt>
                <c:pt idx="555">
                  <c:v>665.6</c:v>
                </c:pt>
                <c:pt idx="556">
                  <c:v>660.3</c:v>
                </c:pt>
                <c:pt idx="557">
                  <c:v>654.5</c:v>
                </c:pt>
                <c:pt idx="558">
                  <c:v>648.41</c:v>
                </c:pt>
                <c:pt idx="559">
                  <c:v>641.44000000000005</c:v>
                </c:pt>
                <c:pt idx="560">
                  <c:v>632.32000000000005</c:v>
                </c:pt>
                <c:pt idx="561">
                  <c:v>622.22</c:v>
                </c:pt>
                <c:pt idx="562">
                  <c:v>611.51</c:v>
                </c:pt>
                <c:pt idx="563">
                  <c:v>600.22</c:v>
                </c:pt>
                <c:pt idx="564">
                  <c:v>587.88</c:v>
                </c:pt>
                <c:pt idx="565">
                  <c:v>576</c:v>
                </c:pt>
                <c:pt idx="566">
                  <c:v>564.77</c:v>
                </c:pt>
                <c:pt idx="567">
                  <c:v>553.91999999999996</c:v>
                </c:pt>
                <c:pt idx="568">
                  <c:v>544.35</c:v>
                </c:pt>
                <c:pt idx="569">
                  <c:v>535.79</c:v>
                </c:pt>
                <c:pt idx="570">
                  <c:v>528.53</c:v>
                </c:pt>
                <c:pt idx="571">
                  <c:v>522.22</c:v>
                </c:pt>
                <c:pt idx="572">
                  <c:v>516.51</c:v>
                </c:pt>
                <c:pt idx="573">
                  <c:v>511</c:v>
                </c:pt>
                <c:pt idx="574">
                  <c:v>505.77</c:v>
                </c:pt>
                <c:pt idx="575">
                  <c:v>500.78</c:v>
                </c:pt>
                <c:pt idx="576">
                  <c:v>496.16</c:v>
                </c:pt>
                <c:pt idx="577">
                  <c:v>491.87</c:v>
                </c:pt>
                <c:pt idx="578">
                  <c:v>488.21</c:v>
                </c:pt>
                <c:pt idx="579">
                  <c:v>485.19</c:v>
                </c:pt>
                <c:pt idx="580">
                  <c:v>482.51</c:v>
                </c:pt>
                <c:pt idx="581">
                  <c:v>480.71</c:v>
                </c:pt>
                <c:pt idx="582">
                  <c:v>480.29</c:v>
                </c:pt>
                <c:pt idx="583">
                  <c:v>480.94</c:v>
                </c:pt>
                <c:pt idx="584">
                  <c:v>482.49</c:v>
                </c:pt>
                <c:pt idx="585">
                  <c:v>483.56</c:v>
                </c:pt>
                <c:pt idx="586">
                  <c:v>486.8</c:v>
                </c:pt>
                <c:pt idx="587">
                  <c:v>489.67</c:v>
                </c:pt>
                <c:pt idx="588">
                  <c:v>491.52</c:v>
                </c:pt>
                <c:pt idx="589">
                  <c:v>490.81</c:v>
                </c:pt>
                <c:pt idx="590">
                  <c:v>489.44</c:v>
                </c:pt>
                <c:pt idx="591">
                  <c:v>487.86</c:v>
                </c:pt>
                <c:pt idx="592">
                  <c:v>485.46</c:v>
                </c:pt>
                <c:pt idx="593">
                  <c:v>482.23</c:v>
                </c:pt>
                <c:pt idx="594">
                  <c:v>479</c:v>
                </c:pt>
                <c:pt idx="595">
                  <c:v>476.15</c:v>
                </c:pt>
                <c:pt idx="596">
                  <c:v>473.75</c:v>
                </c:pt>
                <c:pt idx="597">
                  <c:v>471.54</c:v>
                </c:pt>
                <c:pt idx="598">
                  <c:v>469.83</c:v>
                </c:pt>
                <c:pt idx="599">
                  <c:v>468.7</c:v>
                </c:pt>
                <c:pt idx="600">
                  <c:v>467.85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735360"/>
        <c:axId val="285735752"/>
      </c:lineChart>
      <c:catAx>
        <c:axId val="2857353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5735752"/>
        <c:crossesAt val="-1500"/>
        <c:auto val="1"/>
        <c:lblAlgn val="ctr"/>
        <c:lblOffset val="100"/>
        <c:tickLblSkip val="60"/>
        <c:tickMarkSkip val="60"/>
        <c:noMultiLvlLbl val="0"/>
      </c:catAx>
      <c:valAx>
        <c:axId val="285735752"/>
        <c:scaling>
          <c:orientation val="minMax"/>
          <c:max val="6000"/>
          <c:min val="-1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5735360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-0.1</c:v>
                </c:pt>
                <c:pt idx="1">
                  <c:v>-0.25</c:v>
                </c:pt>
                <c:pt idx="2">
                  <c:v>-0.39</c:v>
                </c:pt>
                <c:pt idx="3">
                  <c:v>-0.52</c:v>
                </c:pt>
                <c:pt idx="4">
                  <c:v>-0.64</c:v>
                </c:pt>
                <c:pt idx="5">
                  <c:v>-0.72</c:v>
                </c:pt>
                <c:pt idx="6">
                  <c:v>-0.77</c:v>
                </c:pt>
                <c:pt idx="7">
                  <c:v>-0.84</c:v>
                </c:pt>
                <c:pt idx="8">
                  <c:v>-0.92</c:v>
                </c:pt>
                <c:pt idx="9">
                  <c:v>-0.97</c:v>
                </c:pt>
                <c:pt idx="10">
                  <c:v>-1.03</c:v>
                </c:pt>
                <c:pt idx="11">
                  <c:v>-1.08</c:v>
                </c:pt>
                <c:pt idx="12">
                  <c:v>-1.1399999999999999</c:v>
                </c:pt>
                <c:pt idx="13">
                  <c:v>-1.19</c:v>
                </c:pt>
                <c:pt idx="14">
                  <c:v>-1.21</c:v>
                </c:pt>
                <c:pt idx="15">
                  <c:v>-1.22</c:v>
                </c:pt>
                <c:pt idx="16">
                  <c:v>-1.19</c:v>
                </c:pt>
                <c:pt idx="17">
                  <c:v>-1.1000000000000001</c:v>
                </c:pt>
                <c:pt idx="18">
                  <c:v>-1.06</c:v>
                </c:pt>
                <c:pt idx="19">
                  <c:v>-1.08</c:v>
                </c:pt>
                <c:pt idx="20">
                  <c:v>-1.1200000000000001</c:v>
                </c:pt>
                <c:pt idx="21">
                  <c:v>-1.19</c:v>
                </c:pt>
                <c:pt idx="22">
                  <c:v>-1.32</c:v>
                </c:pt>
                <c:pt idx="23">
                  <c:v>-1.39</c:v>
                </c:pt>
                <c:pt idx="24">
                  <c:v>-1.39</c:v>
                </c:pt>
                <c:pt idx="25">
                  <c:v>-1.41</c:v>
                </c:pt>
                <c:pt idx="26">
                  <c:v>-1.4</c:v>
                </c:pt>
                <c:pt idx="27">
                  <c:v>-1.4</c:v>
                </c:pt>
                <c:pt idx="28">
                  <c:v>-1.42</c:v>
                </c:pt>
                <c:pt idx="29">
                  <c:v>-1.47</c:v>
                </c:pt>
                <c:pt idx="30">
                  <c:v>-1.54</c:v>
                </c:pt>
                <c:pt idx="31">
                  <c:v>-1.62</c:v>
                </c:pt>
                <c:pt idx="32">
                  <c:v>-1.71</c:v>
                </c:pt>
                <c:pt idx="33">
                  <c:v>-1.79</c:v>
                </c:pt>
                <c:pt idx="34">
                  <c:v>-1.9</c:v>
                </c:pt>
                <c:pt idx="35">
                  <c:v>-2.0299999999999998</c:v>
                </c:pt>
                <c:pt idx="36">
                  <c:v>-2.17</c:v>
                </c:pt>
                <c:pt idx="37">
                  <c:v>-2.27</c:v>
                </c:pt>
                <c:pt idx="38">
                  <c:v>-2.3199999999999998</c:v>
                </c:pt>
                <c:pt idx="39">
                  <c:v>-2.33</c:v>
                </c:pt>
                <c:pt idx="40">
                  <c:v>-2.3199999999999998</c:v>
                </c:pt>
                <c:pt idx="41">
                  <c:v>-2.29</c:v>
                </c:pt>
                <c:pt idx="42">
                  <c:v>-2.2400000000000002</c:v>
                </c:pt>
                <c:pt idx="43">
                  <c:v>-2.21</c:v>
                </c:pt>
                <c:pt idx="44">
                  <c:v>-2.21</c:v>
                </c:pt>
                <c:pt idx="45">
                  <c:v>-2.2200000000000002</c:v>
                </c:pt>
                <c:pt idx="46">
                  <c:v>-2.23</c:v>
                </c:pt>
                <c:pt idx="47">
                  <c:v>-2.27</c:v>
                </c:pt>
                <c:pt idx="48">
                  <c:v>-2.34</c:v>
                </c:pt>
                <c:pt idx="49">
                  <c:v>-2.41</c:v>
                </c:pt>
                <c:pt idx="50">
                  <c:v>-2.5</c:v>
                </c:pt>
                <c:pt idx="51">
                  <c:v>-2.61</c:v>
                </c:pt>
                <c:pt idx="52">
                  <c:v>-2.74</c:v>
                </c:pt>
                <c:pt idx="53">
                  <c:v>-2.85</c:v>
                </c:pt>
                <c:pt idx="54">
                  <c:v>-2.91</c:v>
                </c:pt>
                <c:pt idx="55">
                  <c:v>-2.91</c:v>
                </c:pt>
                <c:pt idx="56">
                  <c:v>-2.9</c:v>
                </c:pt>
                <c:pt idx="57">
                  <c:v>-2.9</c:v>
                </c:pt>
                <c:pt idx="58">
                  <c:v>-2.91</c:v>
                </c:pt>
                <c:pt idx="59">
                  <c:v>-2.89</c:v>
                </c:pt>
                <c:pt idx="60">
                  <c:v>-2.84</c:v>
                </c:pt>
                <c:pt idx="61">
                  <c:v>-2.75</c:v>
                </c:pt>
                <c:pt idx="62">
                  <c:v>-2.69</c:v>
                </c:pt>
                <c:pt idx="63">
                  <c:v>-2.6</c:v>
                </c:pt>
                <c:pt idx="64">
                  <c:v>-2.48</c:v>
                </c:pt>
                <c:pt idx="65">
                  <c:v>-2.2999999999999998</c:v>
                </c:pt>
                <c:pt idx="66">
                  <c:v>-2.11</c:v>
                </c:pt>
                <c:pt idx="67">
                  <c:v>-1.9</c:v>
                </c:pt>
                <c:pt idx="68">
                  <c:v>-1.67</c:v>
                </c:pt>
                <c:pt idx="69">
                  <c:v>-1.51</c:v>
                </c:pt>
                <c:pt idx="70">
                  <c:v>-1.35</c:v>
                </c:pt>
                <c:pt idx="71">
                  <c:v>-1.2</c:v>
                </c:pt>
                <c:pt idx="72">
                  <c:v>-1.05</c:v>
                </c:pt>
                <c:pt idx="73">
                  <c:v>-0.92</c:v>
                </c:pt>
                <c:pt idx="74">
                  <c:v>-0.8</c:v>
                </c:pt>
                <c:pt idx="75">
                  <c:v>-0.74</c:v>
                </c:pt>
                <c:pt idx="76">
                  <c:v>-0.67</c:v>
                </c:pt>
                <c:pt idx="77">
                  <c:v>-0.62</c:v>
                </c:pt>
                <c:pt idx="78">
                  <c:v>-0.61</c:v>
                </c:pt>
                <c:pt idx="79">
                  <c:v>-0.57999999999999996</c:v>
                </c:pt>
                <c:pt idx="80">
                  <c:v>-0.62</c:v>
                </c:pt>
                <c:pt idx="81">
                  <c:v>-0.73</c:v>
                </c:pt>
                <c:pt idx="82">
                  <c:v>-0.87</c:v>
                </c:pt>
                <c:pt idx="83">
                  <c:v>-1</c:v>
                </c:pt>
                <c:pt idx="84">
                  <c:v>-1.1100000000000001</c:v>
                </c:pt>
                <c:pt idx="85">
                  <c:v>-1.2</c:v>
                </c:pt>
                <c:pt idx="86">
                  <c:v>-1.28</c:v>
                </c:pt>
                <c:pt idx="87">
                  <c:v>-1.4</c:v>
                </c:pt>
                <c:pt idx="88">
                  <c:v>-1.58</c:v>
                </c:pt>
                <c:pt idx="89">
                  <c:v>-1.8</c:v>
                </c:pt>
                <c:pt idx="90">
                  <c:v>-2.02</c:v>
                </c:pt>
                <c:pt idx="91">
                  <c:v>-2.29</c:v>
                </c:pt>
                <c:pt idx="92">
                  <c:v>-2.57</c:v>
                </c:pt>
                <c:pt idx="93">
                  <c:v>-2.84</c:v>
                </c:pt>
                <c:pt idx="94">
                  <c:v>-3.12</c:v>
                </c:pt>
                <c:pt idx="95">
                  <c:v>-3.41</c:v>
                </c:pt>
                <c:pt idx="96">
                  <c:v>-3.69</c:v>
                </c:pt>
                <c:pt idx="97">
                  <c:v>-3.88</c:v>
                </c:pt>
                <c:pt idx="98">
                  <c:v>-4</c:v>
                </c:pt>
                <c:pt idx="99">
                  <c:v>-4.1399999999999997</c:v>
                </c:pt>
                <c:pt idx="100">
                  <c:v>-4.3</c:v>
                </c:pt>
                <c:pt idx="101">
                  <c:v>-4.49</c:v>
                </c:pt>
                <c:pt idx="102">
                  <c:v>-4.67</c:v>
                </c:pt>
                <c:pt idx="103">
                  <c:v>-4.8499999999999996</c:v>
                </c:pt>
                <c:pt idx="104">
                  <c:v>-5.01</c:v>
                </c:pt>
                <c:pt idx="105">
                  <c:v>-5.15</c:v>
                </c:pt>
                <c:pt idx="106">
                  <c:v>-5.23</c:v>
                </c:pt>
                <c:pt idx="107">
                  <c:v>-5.3</c:v>
                </c:pt>
                <c:pt idx="108">
                  <c:v>-5.38</c:v>
                </c:pt>
                <c:pt idx="109">
                  <c:v>-5.46</c:v>
                </c:pt>
                <c:pt idx="110">
                  <c:v>-5.51</c:v>
                </c:pt>
                <c:pt idx="111">
                  <c:v>-5.55</c:v>
                </c:pt>
                <c:pt idx="112">
                  <c:v>-5.6</c:v>
                </c:pt>
                <c:pt idx="113">
                  <c:v>-5.64</c:v>
                </c:pt>
                <c:pt idx="114">
                  <c:v>-5.66</c:v>
                </c:pt>
                <c:pt idx="115">
                  <c:v>-5.62</c:v>
                </c:pt>
                <c:pt idx="116">
                  <c:v>-5.62</c:v>
                </c:pt>
                <c:pt idx="117">
                  <c:v>-5.6</c:v>
                </c:pt>
                <c:pt idx="118">
                  <c:v>-5.58</c:v>
                </c:pt>
                <c:pt idx="119">
                  <c:v>-5.57</c:v>
                </c:pt>
                <c:pt idx="120">
                  <c:v>-5.57</c:v>
                </c:pt>
                <c:pt idx="121">
                  <c:v>-5.54</c:v>
                </c:pt>
                <c:pt idx="122">
                  <c:v>-5.51</c:v>
                </c:pt>
                <c:pt idx="123">
                  <c:v>-5.45</c:v>
                </c:pt>
                <c:pt idx="124">
                  <c:v>-5.42</c:v>
                </c:pt>
                <c:pt idx="125">
                  <c:v>-5.45</c:v>
                </c:pt>
                <c:pt idx="126">
                  <c:v>-5.45</c:v>
                </c:pt>
                <c:pt idx="127">
                  <c:v>-5.41</c:v>
                </c:pt>
                <c:pt idx="128">
                  <c:v>-5.35</c:v>
                </c:pt>
                <c:pt idx="129">
                  <c:v>-5.26</c:v>
                </c:pt>
                <c:pt idx="130">
                  <c:v>-5.16</c:v>
                </c:pt>
                <c:pt idx="131">
                  <c:v>-5.09</c:v>
                </c:pt>
                <c:pt idx="132">
                  <c:v>-5.01</c:v>
                </c:pt>
                <c:pt idx="133">
                  <c:v>-4.91</c:v>
                </c:pt>
                <c:pt idx="134">
                  <c:v>-4.78</c:v>
                </c:pt>
                <c:pt idx="135">
                  <c:v>-4.6399999999999997</c:v>
                </c:pt>
                <c:pt idx="136">
                  <c:v>-4.51</c:v>
                </c:pt>
                <c:pt idx="137">
                  <c:v>-4.37</c:v>
                </c:pt>
                <c:pt idx="138">
                  <c:v>-4.21</c:v>
                </c:pt>
                <c:pt idx="139">
                  <c:v>-4.0999999999999996</c:v>
                </c:pt>
                <c:pt idx="140">
                  <c:v>-3.98</c:v>
                </c:pt>
                <c:pt idx="141">
                  <c:v>-3.83</c:v>
                </c:pt>
                <c:pt idx="142">
                  <c:v>-3.72</c:v>
                </c:pt>
                <c:pt idx="143">
                  <c:v>-3.69</c:v>
                </c:pt>
                <c:pt idx="144">
                  <c:v>-3.64</c:v>
                </c:pt>
                <c:pt idx="145">
                  <c:v>-3.56</c:v>
                </c:pt>
                <c:pt idx="146">
                  <c:v>-3.49</c:v>
                </c:pt>
                <c:pt idx="147">
                  <c:v>-3.44</c:v>
                </c:pt>
                <c:pt idx="148">
                  <c:v>-3.4</c:v>
                </c:pt>
                <c:pt idx="149">
                  <c:v>-3.39</c:v>
                </c:pt>
                <c:pt idx="150">
                  <c:v>-3.38</c:v>
                </c:pt>
                <c:pt idx="151">
                  <c:v>-3.37</c:v>
                </c:pt>
                <c:pt idx="152">
                  <c:v>-3.35</c:v>
                </c:pt>
                <c:pt idx="153">
                  <c:v>-3.33</c:v>
                </c:pt>
                <c:pt idx="154">
                  <c:v>-3.33</c:v>
                </c:pt>
                <c:pt idx="155">
                  <c:v>-3.37</c:v>
                </c:pt>
                <c:pt idx="156">
                  <c:v>-3.43</c:v>
                </c:pt>
                <c:pt idx="157">
                  <c:v>-3.55</c:v>
                </c:pt>
                <c:pt idx="158">
                  <c:v>-3.67</c:v>
                </c:pt>
                <c:pt idx="159">
                  <c:v>-3.73</c:v>
                </c:pt>
                <c:pt idx="160">
                  <c:v>-3.78</c:v>
                </c:pt>
                <c:pt idx="161">
                  <c:v>-3.79</c:v>
                </c:pt>
                <c:pt idx="162">
                  <c:v>-3.65</c:v>
                </c:pt>
                <c:pt idx="163">
                  <c:v>-3.51</c:v>
                </c:pt>
                <c:pt idx="164">
                  <c:v>-3.21</c:v>
                </c:pt>
                <c:pt idx="165">
                  <c:v>-2.8</c:v>
                </c:pt>
                <c:pt idx="166">
                  <c:v>-2.33</c:v>
                </c:pt>
                <c:pt idx="167">
                  <c:v>-1.85</c:v>
                </c:pt>
                <c:pt idx="168">
                  <c:v>-1.45</c:v>
                </c:pt>
                <c:pt idx="169">
                  <c:v>-1.06</c:v>
                </c:pt>
                <c:pt idx="170">
                  <c:v>-0.54</c:v>
                </c:pt>
                <c:pt idx="171">
                  <c:v>0.05</c:v>
                </c:pt>
                <c:pt idx="172">
                  <c:v>0.74</c:v>
                </c:pt>
                <c:pt idx="173">
                  <c:v>1.35</c:v>
                </c:pt>
                <c:pt idx="174">
                  <c:v>2.0499999999999998</c:v>
                </c:pt>
                <c:pt idx="175">
                  <c:v>2.69</c:v>
                </c:pt>
                <c:pt idx="176">
                  <c:v>3.32</c:v>
                </c:pt>
                <c:pt idx="177">
                  <c:v>4.03</c:v>
                </c:pt>
                <c:pt idx="178">
                  <c:v>4.74</c:v>
                </c:pt>
                <c:pt idx="179">
                  <c:v>5.5</c:v>
                </c:pt>
                <c:pt idx="180">
                  <c:v>6.25</c:v>
                </c:pt>
                <c:pt idx="181">
                  <c:v>6.93</c:v>
                </c:pt>
                <c:pt idx="182">
                  <c:v>7.63</c:v>
                </c:pt>
                <c:pt idx="183">
                  <c:v>8.3000000000000007</c:v>
                </c:pt>
                <c:pt idx="184">
                  <c:v>8.98</c:v>
                </c:pt>
                <c:pt idx="185">
                  <c:v>9.75</c:v>
                </c:pt>
                <c:pt idx="186">
                  <c:v>10.51</c:v>
                </c:pt>
                <c:pt idx="187">
                  <c:v>11.29</c:v>
                </c:pt>
                <c:pt idx="188">
                  <c:v>12.09</c:v>
                </c:pt>
                <c:pt idx="189">
                  <c:v>12.85</c:v>
                </c:pt>
                <c:pt idx="190">
                  <c:v>13.62</c:v>
                </c:pt>
                <c:pt idx="191">
                  <c:v>14.46</c:v>
                </c:pt>
                <c:pt idx="192">
                  <c:v>15.35</c:v>
                </c:pt>
                <c:pt idx="193">
                  <c:v>16.18</c:v>
                </c:pt>
                <c:pt idx="194">
                  <c:v>16.920000000000002</c:v>
                </c:pt>
                <c:pt idx="195">
                  <c:v>17.64</c:v>
                </c:pt>
                <c:pt idx="196">
                  <c:v>18.3</c:v>
                </c:pt>
                <c:pt idx="197">
                  <c:v>18.98</c:v>
                </c:pt>
                <c:pt idx="198">
                  <c:v>19.66</c:v>
                </c:pt>
                <c:pt idx="199">
                  <c:v>20.38</c:v>
                </c:pt>
                <c:pt idx="200">
                  <c:v>21.07</c:v>
                </c:pt>
                <c:pt idx="201">
                  <c:v>21.69</c:v>
                </c:pt>
                <c:pt idx="202">
                  <c:v>22.29</c:v>
                </c:pt>
                <c:pt idx="203">
                  <c:v>22.89</c:v>
                </c:pt>
                <c:pt idx="204">
                  <c:v>23.6</c:v>
                </c:pt>
                <c:pt idx="205">
                  <c:v>24.27</c:v>
                </c:pt>
                <c:pt idx="206">
                  <c:v>24.84</c:v>
                </c:pt>
                <c:pt idx="207">
                  <c:v>25.28</c:v>
                </c:pt>
                <c:pt idx="208">
                  <c:v>25.69</c:v>
                </c:pt>
                <c:pt idx="209">
                  <c:v>26.11</c:v>
                </c:pt>
                <c:pt idx="210">
                  <c:v>26.48</c:v>
                </c:pt>
                <c:pt idx="211">
                  <c:v>26.79</c:v>
                </c:pt>
                <c:pt idx="212">
                  <c:v>27.18</c:v>
                </c:pt>
                <c:pt idx="213">
                  <c:v>27.49</c:v>
                </c:pt>
                <c:pt idx="214">
                  <c:v>27.78</c:v>
                </c:pt>
                <c:pt idx="215">
                  <c:v>28.09</c:v>
                </c:pt>
                <c:pt idx="216">
                  <c:v>28.38</c:v>
                </c:pt>
                <c:pt idx="217">
                  <c:v>28.63</c:v>
                </c:pt>
                <c:pt idx="218">
                  <c:v>28.76</c:v>
                </c:pt>
                <c:pt idx="219">
                  <c:v>28.87</c:v>
                </c:pt>
                <c:pt idx="220">
                  <c:v>28.98</c:v>
                </c:pt>
                <c:pt idx="221">
                  <c:v>29.17</c:v>
                </c:pt>
                <c:pt idx="222">
                  <c:v>29.32</c:v>
                </c:pt>
                <c:pt idx="223">
                  <c:v>29.4</c:v>
                </c:pt>
                <c:pt idx="224">
                  <c:v>29.45</c:v>
                </c:pt>
                <c:pt idx="225">
                  <c:v>29.56</c:v>
                </c:pt>
                <c:pt idx="226">
                  <c:v>29.65</c:v>
                </c:pt>
                <c:pt idx="227">
                  <c:v>29.71</c:v>
                </c:pt>
                <c:pt idx="228">
                  <c:v>29.7</c:v>
                </c:pt>
                <c:pt idx="229">
                  <c:v>29.69</c:v>
                </c:pt>
                <c:pt idx="230">
                  <c:v>29.7</c:v>
                </c:pt>
                <c:pt idx="231">
                  <c:v>29.69</c:v>
                </c:pt>
                <c:pt idx="232">
                  <c:v>29.64</c:v>
                </c:pt>
                <c:pt idx="233">
                  <c:v>29.58</c:v>
                </c:pt>
                <c:pt idx="234">
                  <c:v>29.47</c:v>
                </c:pt>
                <c:pt idx="235">
                  <c:v>29.27</c:v>
                </c:pt>
                <c:pt idx="236">
                  <c:v>29.04</c:v>
                </c:pt>
                <c:pt idx="237">
                  <c:v>28.82</c:v>
                </c:pt>
                <c:pt idx="238">
                  <c:v>28.53</c:v>
                </c:pt>
                <c:pt idx="239">
                  <c:v>28.17</c:v>
                </c:pt>
                <c:pt idx="240">
                  <c:v>27.83</c:v>
                </c:pt>
                <c:pt idx="241">
                  <c:v>27.59</c:v>
                </c:pt>
                <c:pt idx="242">
                  <c:v>27.38</c:v>
                </c:pt>
                <c:pt idx="243">
                  <c:v>27.12</c:v>
                </c:pt>
                <c:pt idx="244">
                  <c:v>26.78</c:v>
                </c:pt>
                <c:pt idx="245">
                  <c:v>26.43</c:v>
                </c:pt>
                <c:pt idx="246">
                  <c:v>26.13</c:v>
                </c:pt>
                <c:pt idx="247">
                  <c:v>25.86</c:v>
                </c:pt>
                <c:pt idx="248">
                  <c:v>25.65</c:v>
                </c:pt>
                <c:pt idx="249">
                  <c:v>25.44</c:v>
                </c:pt>
                <c:pt idx="250">
                  <c:v>25.24</c:v>
                </c:pt>
                <c:pt idx="251">
                  <c:v>25.05</c:v>
                </c:pt>
                <c:pt idx="252">
                  <c:v>24.82</c:v>
                </c:pt>
                <c:pt idx="253">
                  <c:v>24.55</c:v>
                </c:pt>
                <c:pt idx="254">
                  <c:v>24.29</c:v>
                </c:pt>
                <c:pt idx="255">
                  <c:v>24.02</c:v>
                </c:pt>
                <c:pt idx="256">
                  <c:v>23.82</c:v>
                </c:pt>
                <c:pt idx="257">
                  <c:v>23.6</c:v>
                </c:pt>
                <c:pt idx="258">
                  <c:v>23.36</c:v>
                </c:pt>
                <c:pt idx="259">
                  <c:v>23.06</c:v>
                </c:pt>
                <c:pt idx="260">
                  <c:v>22.8</c:v>
                </c:pt>
                <c:pt idx="261">
                  <c:v>22.43</c:v>
                </c:pt>
                <c:pt idx="262">
                  <c:v>22.04</c:v>
                </c:pt>
                <c:pt idx="263">
                  <c:v>21.63</c:v>
                </c:pt>
                <c:pt idx="264">
                  <c:v>21.29</c:v>
                </c:pt>
                <c:pt idx="265">
                  <c:v>20.97</c:v>
                </c:pt>
                <c:pt idx="266">
                  <c:v>20.65</c:v>
                </c:pt>
                <c:pt idx="267">
                  <c:v>20.329999999999998</c:v>
                </c:pt>
                <c:pt idx="268">
                  <c:v>20.03</c:v>
                </c:pt>
                <c:pt idx="269">
                  <c:v>19.8</c:v>
                </c:pt>
                <c:pt idx="270">
                  <c:v>19.61</c:v>
                </c:pt>
                <c:pt idx="271">
                  <c:v>19.38</c:v>
                </c:pt>
                <c:pt idx="272">
                  <c:v>19.18</c:v>
                </c:pt>
                <c:pt idx="273">
                  <c:v>19.02</c:v>
                </c:pt>
                <c:pt idx="274">
                  <c:v>18.829999999999998</c:v>
                </c:pt>
                <c:pt idx="275">
                  <c:v>18.62</c:v>
                </c:pt>
                <c:pt idx="276">
                  <c:v>18.41</c:v>
                </c:pt>
                <c:pt idx="277">
                  <c:v>18.2</c:v>
                </c:pt>
                <c:pt idx="278">
                  <c:v>17.97</c:v>
                </c:pt>
                <c:pt idx="279">
                  <c:v>17.739999999999998</c:v>
                </c:pt>
                <c:pt idx="280">
                  <c:v>17.5</c:v>
                </c:pt>
                <c:pt idx="281">
                  <c:v>17.25</c:v>
                </c:pt>
                <c:pt idx="282">
                  <c:v>17.05</c:v>
                </c:pt>
                <c:pt idx="283">
                  <c:v>16.79</c:v>
                </c:pt>
                <c:pt idx="284">
                  <c:v>16.489999999999998</c:v>
                </c:pt>
                <c:pt idx="285">
                  <c:v>16.21</c:v>
                </c:pt>
                <c:pt idx="286">
                  <c:v>15.96</c:v>
                </c:pt>
                <c:pt idx="287">
                  <c:v>15.73</c:v>
                </c:pt>
                <c:pt idx="288">
                  <c:v>15.46</c:v>
                </c:pt>
                <c:pt idx="289">
                  <c:v>15.14</c:v>
                </c:pt>
                <c:pt idx="290">
                  <c:v>14.88</c:v>
                </c:pt>
                <c:pt idx="291">
                  <c:v>14.7</c:v>
                </c:pt>
                <c:pt idx="292">
                  <c:v>14.58</c:v>
                </c:pt>
                <c:pt idx="293">
                  <c:v>14.46</c:v>
                </c:pt>
                <c:pt idx="294">
                  <c:v>14.35</c:v>
                </c:pt>
                <c:pt idx="295">
                  <c:v>14.22</c:v>
                </c:pt>
                <c:pt idx="296">
                  <c:v>14.08</c:v>
                </c:pt>
                <c:pt idx="297">
                  <c:v>13.98</c:v>
                </c:pt>
                <c:pt idx="298">
                  <c:v>13.9</c:v>
                </c:pt>
                <c:pt idx="299">
                  <c:v>13.85</c:v>
                </c:pt>
                <c:pt idx="300">
                  <c:v>13.84</c:v>
                </c:pt>
                <c:pt idx="301">
                  <c:v>13.84</c:v>
                </c:pt>
                <c:pt idx="302">
                  <c:v>13.84</c:v>
                </c:pt>
                <c:pt idx="303">
                  <c:v>13.8</c:v>
                </c:pt>
                <c:pt idx="304">
                  <c:v>13.77</c:v>
                </c:pt>
                <c:pt idx="305">
                  <c:v>13.77</c:v>
                </c:pt>
                <c:pt idx="306">
                  <c:v>13.84</c:v>
                </c:pt>
                <c:pt idx="307">
                  <c:v>13.86</c:v>
                </c:pt>
                <c:pt idx="308">
                  <c:v>13.88</c:v>
                </c:pt>
                <c:pt idx="309">
                  <c:v>13.82</c:v>
                </c:pt>
                <c:pt idx="310">
                  <c:v>13.81</c:v>
                </c:pt>
                <c:pt idx="311">
                  <c:v>13.85</c:v>
                </c:pt>
                <c:pt idx="312">
                  <c:v>13.85</c:v>
                </c:pt>
                <c:pt idx="313">
                  <c:v>13.85</c:v>
                </c:pt>
                <c:pt idx="314">
                  <c:v>13.79</c:v>
                </c:pt>
                <c:pt idx="315">
                  <c:v>13.75</c:v>
                </c:pt>
                <c:pt idx="316">
                  <c:v>13.67</c:v>
                </c:pt>
                <c:pt idx="317">
                  <c:v>13.58</c:v>
                </c:pt>
                <c:pt idx="318">
                  <c:v>13.51</c:v>
                </c:pt>
                <c:pt idx="319">
                  <c:v>13.43</c:v>
                </c:pt>
                <c:pt idx="320">
                  <c:v>13.33</c:v>
                </c:pt>
                <c:pt idx="321">
                  <c:v>13.23</c:v>
                </c:pt>
                <c:pt idx="322">
                  <c:v>13.16</c:v>
                </c:pt>
                <c:pt idx="323">
                  <c:v>13.08</c:v>
                </c:pt>
                <c:pt idx="324">
                  <c:v>13.02</c:v>
                </c:pt>
                <c:pt idx="325">
                  <c:v>12.95</c:v>
                </c:pt>
                <c:pt idx="326">
                  <c:v>12.83</c:v>
                </c:pt>
                <c:pt idx="327">
                  <c:v>12.74</c:v>
                </c:pt>
                <c:pt idx="328">
                  <c:v>12.58</c:v>
                </c:pt>
                <c:pt idx="329">
                  <c:v>12.46</c:v>
                </c:pt>
                <c:pt idx="330">
                  <c:v>12.38</c:v>
                </c:pt>
                <c:pt idx="331">
                  <c:v>12.34</c:v>
                </c:pt>
                <c:pt idx="332">
                  <c:v>12.32</c:v>
                </c:pt>
                <c:pt idx="333">
                  <c:v>12.31</c:v>
                </c:pt>
                <c:pt idx="334">
                  <c:v>12.32</c:v>
                </c:pt>
                <c:pt idx="335">
                  <c:v>12.36</c:v>
                </c:pt>
                <c:pt idx="336">
                  <c:v>12.36</c:v>
                </c:pt>
                <c:pt idx="337">
                  <c:v>12.35</c:v>
                </c:pt>
                <c:pt idx="338">
                  <c:v>12.35</c:v>
                </c:pt>
                <c:pt idx="339">
                  <c:v>12.37</c:v>
                </c:pt>
                <c:pt idx="340">
                  <c:v>12.37</c:v>
                </c:pt>
                <c:pt idx="341">
                  <c:v>12.36</c:v>
                </c:pt>
                <c:pt idx="342">
                  <c:v>12.34</c:v>
                </c:pt>
                <c:pt idx="343">
                  <c:v>12.35</c:v>
                </c:pt>
                <c:pt idx="344">
                  <c:v>12.39</c:v>
                </c:pt>
                <c:pt idx="345">
                  <c:v>12.42</c:v>
                </c:pt>
                <c:pt idx="346">
                  <c:v>12.5</c:v>
                </c:pt>
                <c:pt idx="347">
                  <c:v>12.59</c:v>
                </c:pt>
                <c:pt idx="348">
                  <c:v>12.66</c:v>
                </c:pt>
                <c:pt idx="349">
                  <c:v>12.7</c:v>
                </c:pt>
                <c:pt idx="350">
                  <c:v>12.66</c:v>
                </c:pt>
                <c:pt idx="351">
                  <c:v>12.59</c:v>
                </c:pt>
                <c:pt idx="352">
                  <c:v>12.5</c:v>
                </c:pt>
                <c:pt idx="353">
                  <c:v>12.49</c:v>
                </c:pt>
                <c:pt idx="354">
                  <c:v>12.46</c:v>
                </c:pt>
                <c:pt idx="355">
                  <c:v>12.4</c:v>
                </c:pt>
                <c:pt idx="356">
                  <c:v>12.32</c:v>
                </c:pt>
                <c:pt idx="357">
                  <c:v>12.27</c:v>
                </c:pt>
                <c:pt idx="358">
                  <c:v>12.22</c:v>
                </c:pt>
                <c:pt idx="359">
                  <c:v>12.19</c:v>
                </c:pt>
                <c:pt idx="360">
                  <c:v>12.18</c:v>
                </c:pt>
                <c:pt idx="361">
                  <c:v>12.18</c:v>
                </c:pt>
                <c:pt idx="362">
                  <c:v>12.21</c:v>
                </c:pt>
                <c:pt idx="363">
                  <c:v>12.25</c:v>
                </c:pt>
                <c:pt idx="364">
                  <c:v>12.29</c:v>
                </c:pt>
                <c:pt idx="365">
                  <c:v>12.29</c:v>
                </c:pt>
                <c:pt idx="366">
                  <c:v>12.26</c:v>
                </c:pt>
                <c:pt idx="367">
                  <c:v>12.21</c:v>
                </c:pt>
                <c:pt idx="368">
                  <c:v>12.15</c:v>
                </c:pt>
                <c:pt idx="369">
                  <c:v>12.11</c:v>
                </c:pt>
                <c:pt idx="370">
                  <c:v>12.08</c:v>
                </c:pt>
                <c:pt idx="371">
                  <c:v>12.05</c:v>
                </c:pt>
                <c:pt idx="372">
                  <c:v>11.97</c:v>
                </c:pt>
                <c:pt idx="373">
                  <c:v>11.9</c:v>
                </c:pt>
                <c:pt idx="374">
                  <c:v>11.81</c:v>
                </c:pt>
                <c:pt idx="375">
                  <c:v>11.74</c:v>
                </c:pt>
                <c:pt idx="376">
                  <c:v>11.74</c:v>
                </c:pt>
                <c:pt idx="377">
                  <c:v>11.74</c:v>
                </c:pt>
                <c:pt idx="378">
                  <c:v>11.8</c:v>
                </c:pt>
                <c:pt idx="379">
                  <c:v>11.87</c:v>
                </c:pt>
                <c:pt idx="380">
                  <c:v>11.97</c:v>
                </c:pt>
                <c:pt idx="381">
                  <c:v>12.09</c:v>
                </c:pt>
                <c:pt idx="382">
                  <c:v>12.25</c:v>
                </c:pt>
                <c:pt idx="383">
                  <c:v>12.45</c:v>
                </c:pt>
                <c:pt idx="384">
                  <c:v>12.68</c:v>
                </c:pt>
                <c:pt idx="385">
                  <c:v>12.92</c:v>
                </c:pt>
                <c:pt idx="386">
                  <c:v>13.25</c:v>
                </c:pt>
                <c:pt idx="387">
                  <c:v>13.66</c:v>
                </c:pt>
                <c:pt idx="388">
                  <c:v>14.05</c:v>
                </c:pt>
                <c:pt idx="389">
                  <c:v>14.41</c:v>
                </c:pt>
                <c:pt idx="390">
                  <c:v>14.74</c:v>
                </c:pt>
                <c:pt idx="391">
                  <c:v>15.07</c:v>
                </c:pt>
                <c:pt idx="392">
                  <c:v>15.39</c:v>
                </c:pt>
                <c:pt idx="393">
                  <c:v>15.75</c:v>
                </c:pt>
                <c:pt idx="394">
                  <c:v>16.07</c:v>
                </c:pt>
                <c:pt idx="395">
                  <c:v>16.32</c:v>
                </c:pt>
                <c:pt idx="396">
                  <c:v>16.54</c:v>
                </c:pt>
                <c:pt idx="397">
                  <c:v>16.75</c:v>
                </c:pt>
                <c:pt idx="398">
                  <c:v>16.96</c:v>
                </c:pt>
                <c:pt idx="399">
                  <c:v>17.18</c:v>
                </c:pt>
                <c:pt idx="400">
                  <c:v>17.39</c:v>
                </c:pt>
                <c:pt idx="401">
                  <c:v>17.57</c:v>
                </c:pt>
                <c:pt idx="402">
                  <c:v>17.739999999999998</c:v>
                </c:pt>
                <c:pt idx="403">
                  <c:v>17.899999999999999</c:v>
                </c:pt>
                <c:pt idx="404">
                  <c:v>18.02</c:v>
                </c:pt>
                <c:pt idx="405">
                  <c:v>18.100000000000001</c:v>
                </c:pt>
                <c:pt idx="406">
                  <c:v>18.16</c:v>
                </c:pt>
                <c:pt idx="407">
                  <c:v>18.23</c:v>
                </c:pt>
                <c:pt idx="408">
                  <c:v>18.28</c:v>
                </c:pt>
                <c:pt idx="409">
                  <c:v>18.29</c:v>
                </c:pt>
                <c:pt idx="410">
                  <c:v>18.309999999999999</c:v>
                </c:pt>
                <c:pt idx="411">
                  <c:v>18.309999999999999</c:v>
                </c:pt>
                <c:pt idx="412">
                  <c:v>18.329999999999998</c:v>
                </c:pt>
                <c:pt idx="413">
                  <c:v>18.329999999999998</c:v>
                </c:pt>
                <c:pt idx="414">
                  <c:v>18.34</c:v>
                </c:pt>
                <c:pt idx="415">
                  <c:v>18.329999999999998</c:v>
                </c:pt>
                <c:pt idx="416">
                  <c:v>18.28</c:v>
                </c:pt>
                <c:pt idx="417">
                  <c:v>18.23</c:v>
                </c:pt>
                <c:pt idx="418">
                  <c:v>18.18</c:v>
                </c:pt>
                <c:pt idx="419">
                  <c:v>18.13</c:v>
                </c:pt>
                <c:pt idx="420">
                  <c:v>18.059999999999999</c:v>
                </c:pt>
                <c:pt idx="421">
                  <c:v>17.95</c:v>
                </c:pt>
                <c:pt idx="422">
                  <c:v>17.850000000000001</c:v>
                </c:pt>
                <c:pt idx="423">
                  <c:v>17.73</c:v>
                </c:pt>
                <c:pt idx="424">
                  <c:v>17.57</c:v>
                </c:pt>
                <c:pt idx="425">
                  <c:v>17.41</c:v>
                </c:pt>
                <c:pt idx="426">
                  <c:v>17.239999999999998</c:v>
                </c:pt>
                <c:pt idx="427">
                  <c:v>17.03</c:v>
                </c:pt>
                <c:pt idx="428">
                  <c:v>16.82</c:v>
                </c:pt>
                <c:pt idx="429">
                  <c:v>16.579999999999998</c:v>
                </c:pt>
                <c:pt idx="430">
                  <c:v>16.32</c:v>
                </c:pt>
                <c:pt idx="431">
                  <c:v>16.03</c:v>
                </c:pt>
                <c:pt idx="432">
                  <c:v>15.74</c:v>
                </c:pt>
                <c:pt idx="433">
                  <c:v>15.44</c:v>
                </c:pt>
                <c:pt idx="434">
                  <c:v>15.11</c:v>
                </c:pt>
                <c:pt idx="435">
                  <c:v>14.78</c:v>
                </c:pt>
                <c:pt idx="436">
                  <c:v>14.41</c:v>
                </c:pt>
                <c:pt idx="437">
                  <c:v>14.02</c:v>
                </c:pt>
                <c:pt idx="438">
                  <c:v>13.64</c:v>
                </c:pt>
                <c:pt idx="439">
                  <c:v>13.25</c:v>
                </c:pt>
                <c:pt idx="440">
                  <c:v>12.83</c:v>
                </c:pt>
                <c:pt idx="441">
                  <c:v>12.38</c:v>
                </c:pt>
                <c:pt idx="442">
                  <c:v>11.92</c:v>
                </c:pt>
                <c:pt idx="443">
                  <c:v>11.47</c:v>
                </c:pt>
                <c:pt idx="444">
                  <c:v>11.01</c:v>
                </c:pt>
                <c:pt idx="445">
                  <c:v>10.55</c:v>
                </c:pt>
                <c:pt idx="446">
                  <c:v>10.119999999999999</c:v>
                </c:pt>
                <c:pt idx="447">
                  <c:v>9.67</c:v>
                </c:pt>
                <c:pt idx="448">
                  <c:v>9.16</c:v>
                </c:pt>
                <c:pt idx="449">
                  <c:v>8.67</c:v>
                </c:pt>
                <c:pt idx="450">
                  <c:v>8.2100000000000009</c:v>
                </c:pt>
                <c:pt idx="451">
                  <c:v>7.73</c:v>
                </c:pt>
                <c:pt idx="452">
                  <c:v>7.22</c:v>
                </c:pt>
                <c:pt idx="453">
                  <c:v>6.68</c:v>
                </c:pt>
                <c:pt idx="454">
                  <c:v>6.14</c:v>
                </c:pt>
                <c:pt idx="455">
                  <c:v>5.62</c:v>
                </c:pt>
                <c:pt idx="456">
                  <c:v>5.09</c:v>
                </c:pt>
                <c:pt idx="457">
                  <c:v>4.5599999999999996</c:v>
                </c:pt>
                <c:pt idx="458">
                  <c:v>4.04</c:v>
                </c:pt>
                <c:pt idx="459">
                  <c:v>3.55</c:v>
                </c:pt>
                <c:pt idx="460">
                  <c:v>3.14</c:v>
                </c:pt>
                <c:pt idx="461">
                  <c:v>2.75</c:v>
                </c:pt>
                <c:pt idx="462">
                  <c:v>2.31</c:v>
                </c:pt>
                <c:pt idx="463">
                  <c:v>1.88</c:v>
                </c:pt>
                <c:pt idx="464">
                  <c:v>1.53</c:v>
                </c:pt>
                <c:pt idx="465">
                  <c:v>1.19</c:v>
                </c:pt>
                <c:pt idx="466">
                  <c:v>0.83</c:v>
                </c:pt>
                <c:pt idx="467">
                  <c:v>0.53</c:v>
                </c:pt>
                <c:pt idx="468">
                  <c:v>0.3</c:v>
                </c:pt>
                <c:pt idx="469">
                  <c:v>0.03</c:v>
                </c:pt>
                <c:pt idx="470">
                  <c:v>-0.11</c:v>
                </c:pt>
                <c:pt idx="471">
                  <c:v>-0.41</c:v>
                </c:pt>
                <c:pt idx="472">
                  <c:v>-0.79</c:v>
                </c:pt>
                <c:pt idx="473">
                  <c:v>-1.1000000000000001</c:v>
                </c:pt>
                <c:pt idx="474">
                  <c:v>-1.34</c:v>
                </c:pt>
                <c:pt idx="475">
                  <c:v>-1.58</c:v>
                </c:pt>
                <c:pt idx="476">
                  <c:v>-1.79</c:v>
                </c:pt>
                <c:pt idx="477">
                  <c:v>-1.9</c:v>
                </c:pt>
                <c:pt idx="478">
                  <c:v>-2.04</c:v>
                </c:pt>
                <c:pt idx="479">
                  <c:v>-2.19</c:v>
                </c:pt>
                <c:pt idx="480">
                  <c:v>-2.35</c:v>
                </c:pt>
                <c:pt idx="481">
                  <c:v>-2.4500000000000002</c:v>
                </c:pt>
                <c:pt idx="482">
                  <c:v>-2.6</c:v>
                </c:pt>
                <c:pt idx="483">
                  <c:v>-2.75</c:v>
                </c:pt>
                <c:pt idx="484">
                  <c:v>-2.91</c:v>
                </c:pt>
                <c:pt idx="485">
                  <c:v>-3.08</c:v>
                </c:pt>
                <c:pt idx="486">
                  <c:v>-3.26</c:v>
                </c:pt>
                <c:pt idx="487">
                  <c:v>-3.42</c:v>
                </c:pt>
                <c:pt idx="488">
                  <c:v>-3.59</c:v>
                </c:pt>
                <c:pt idx="489">
                  <c:v>-3.7</c:v>
                </c:pt>
                <c:pt idx="490">
                  <c:v>-3.7</c:v>
                </c:pt>
                <c:pt idx="491">
                  <c:v>-3.72</c:v>
                </c:pt>
                <c:pt idx="492">
                  <c:v>-3.64</c:v>
                </c:pt>
                <c:pt idx="493">
                  <c:v>-3.52</c:v>
                </c:pt>
                <c:pt idx="494">
                  <c:v>-3.42</c:v>
                </c:pt>
                <c:pt idx="495">
                  <c:v>-3.25</c:v>
                </c:pt>
                <c:pt idx="496">
                  <c:v>-3.08</c:v>
                </c:pt>
                <c:pt idx="497">
                  <c:v>-2.86</c:v>
                </c:pt>
                <c:pt idx="498">
                  <c:v>-2.66</c:v>
                </c:pt>
                <c:pt idx="499">
                  <c:v>-2.4</c:v>
                </c:pt>
                <c:pt idx="500">
                  <c:v>-2.13</c:v>
                </c:pt>
                <c:pt idx="501">
                  <c:v>-1.9</c:v>
                </c:pt>
                <c:pt idx="502">
                  <c:v>-1.71</c:v>
                </c:pt>
                <c:pt idx="503">
                  <c:v>-1.52</c:v>
                </c:pt>
                <c:pt idx="504">
                  <c:v>-1.37</c:v>
                </c:pt>
                <c:pt idx="505">
                  <c:v>-1.31</c:v>
                </c:pt>
                <c:pt idx="506">
                  <c:v>-1.29</c:v>
                </c:pt>
                <c:pt idx="507">
                  <c:v>-1.3</c:v>
                </c:pt>
                <c:pt idx="508">
                  <c:v>-1.34</c:v>
                </c:pt>
                <c:pt idx="509">
                  <c:v>-1.35</c:v>
                </c:pt>
                <c:pt idx="510">
                  <c:v>-1.35</c:v>
                </c:pt>
                <c:pt idx="511">
                  <c:v>-1.29</c:v>
                </c:pt>
                <c:pt idx="512">
                  <c:v>-1.21</c:v>
                </c:pt>
                <c:pt idx="513">
                  <c:v>-1.1299999999999999</c:v>
                </c:pt>
                <c:pt idx="514">
                  <c:v>-1.04</c:v>
                </c:pt>
                <c:pt idx="515">
                  <c:v>-0.93</c:v>
                </c:pt>
                <c:pt idx="516">
                  <c:v>-0.81</c:v>
                </c:pt>
                <c:pt idx="517">
                  <c:v>-0.66</c:v>
                </c:pt>
                <c:pt idx="518">
                  <c:v>-0.53</c:v>
                </c:pt>
                <c:pt idx="519">
                  <c:v>-0.31</c:v>
                </c:pt>
                <c:pt idx="520">
                  <c:v>-0.14000000000000001</c:v>
                </c:pt>
                <c:pt idx="521">
                  <c:v>0</c:v>
                </c:pt>
                <c:pt idx="522">
                  <c:v>0.1</c:v>
                </c:pt>
                <c:pt idx="523">
                  <c:v>0.19</c:v>
                </c:pt>
                <c:pt idx="524">
                  <c:v>0.31</c:v>
                </c:pt>
                <c:pt idx="525">
                  <c:v>0.41</c:v>
                </c:pt>
                <c:pt idx="526">
                  <c:v>0.48</c:v>
                </c:pt>
                <c:pt idx="527">
                  <c:v>0.48</c:v>
                </c:pt>
                <c:pt idx="528">
                  <c:v>0.51</c:v>
                </c:pt>
                <c:pt idx="529">
                  <c:v>0.44</c:v>
                </c:pt>
                <c:pt idx="530">
                  <c:v>0.36</c:v>
                </c:pt>
                <c:pt idx="531">
                  <c:v>0.31</c:v>
                </c:pt>
                <c:pt idx="532">
                  <c:v>0.24</c:v>
                </c:pt>
                <c:pt idx="533">
                  <c:v>0.19</c:v>
                </c:pt>
                <c:pt idx="534">
                  <c:v>0.18</c:v>
                </c:pt>
                <c:pt idx="535">
                  <c:v>0.18</c:v>
                </c:pt>
                <c:pt idx="536">
                  <c:v>0.24</c:v>
                </c:pt>
                <c:pt idx="537">
                  <c:v>0.27</c:v>
                </c:pt>
                <c:pt idx="538">
                  <c:v>0.3</c:v>
                </c:pt>
                <c:pt idx="539">
                  <c:v>0.36</c:v>
                </c:pt>
                <c:pt idx="540">
                  <c:v>0.42</c:v>
                </c:pt>
                <c:pt idx="541">
                  <c:v>0.51</c:v>
                </c:pt>
                <c:pt idx="542">
                  <c:v>0.56000000000000005</c:v>
                </c:pt>
                <c:pt idx="543">
                  <c:v>0.61</c:v>
                </c:pt>
                <c:pt idx="544">
                  <c:v>0.64</c:v>
                </c:pt>
                <c:pt idx="545">
                  <c:v>0.64</c:v>
                </c:pt>
                <c:pt idx="546">
                  <c:v>0.62</c:v>
                </c:pt>
                <c:pt idx="547">
                  <c:v>0.55000000000000004</c:v>
                </c:pt>
                <c:pt idx="548">
                  <c:v>0.45</c:v>
                </c:pt>
                <c:pt idx="549">
                  <c:v>0.33</c:v>
                </c:pt>
                <c:pt idx="550">
                  <c:v>0.13</c:v>
                </c:pt>
                <c:pt idx="551">
                  <c:v>-0.03</c:v>
                </c:pt>
                <c:pt idx="552">
                  <c:v>-0.15</c:v>
                </c:pt>
                <c:pt idx="553">
                  <c:v>-0.27</c:v>
                </c:pt>
                <c:pt idx="554">
                  <c:v>-0.41</c:v>
                </c:pt>
                <c:pt idx="555">
                  <c:v>-0.52</c:v>
                </c:pt>
                <c:pt idx="556">
                  <c:v>-0.63</c:v>
                </c:pt>
                <c:pt idx="557">
                  <c:v>-0.72</c:v>
                </c:pt>
                <c:pt idx="558">
                  <c:v>-0.82</c:v>
                </c:pt>
                <c:pt idx="559">
                  <c:v>-0.9</c:v>
                </c:pt>
                <c:pt idx="560">
                  <c:v>-0.89</c:v>
                </c:pt>
                <c:pt idx="561">
                  <c:v>-0.87</c:v>
                </c:pt>
                <c:pt idx="562">
                  <c:v>-0.85</c:v>
                </c:pt>
                <c:pt idx="563">
                  <c:v>-0.8</c:v>
                </c:pt>
                <c:pt idx="564">
                  <c:v>-0.71</c:v>
                </c:pt>
                <c:pt idx="565">
                  <c:v>-0.62</c:v>
                </c:pt>
                <c:pt idx="566">
                  <c:v>-0.54</c:v>
                </c:pt>
                <c:pt idx="567">
                  <c:v>-0.46</c:v>
                </c:pt>
                <c:pt idx="568">
                  <c:v>-0.41</c:v>
                </c:pt>
                <c:pt idx="569">
                  <c:v>-0.39</c:v>
                </c:pt>
                <c:pt idx="570">
                  <c:v>-0.38</c:v>
                </c:pt>
                <c:pt idx="571">
                  <c:v>-0.4</c:v>
                </c:pt>
                <c:pt idx="572">
                  <c:v>-0.44</c:v>
                </c:pt>
                <c:pt idx="573">
                  <c:v>-0.48</c:v>
                </c:pt>
                <c:pt idx="574">
                  <c:v>-0.51</c:v>
                </c:pt>
                <c:pt idx="575">
                  <c:v>-0.54</c:v>
                </c:pt>
                <c:pt idx="576">
                  <c:v>-0.56999999999999995</c:v>
                </c:pt>
                <c:pt idx="577">
                  <c:v>-0.62</c:v>
                </c:pt>
                <c:pt idx="578">
                  <c:v>-0.68</c:v>
                </c:pt>
                <c:pt idx="579">
                  <c:v>-0.77</c:v>
                </c:pt>
                <c:pt idx="580">
                  <c:v>-0.87</c:v>
                </c:pt>
                <c:pt idx="581">
                  <c:v>-0.97</c:v>
                </c:pt>
                <c:pt idx="582">
                  <c:v>-1.08</c:v>
                </c:pt>
                <c:pt idx="583">
                  <c:v>-1.22</c:v>
                </c:pt>
                <c:pt idx="584">
                  <c:v>-1.41</c:v>
                </c:pt>
                <c:pt idx="585">
                  <c:v>-1.55</c:v>
                </c:pt>
                <c:pt idx="586">
                  <c:v>-1.72</c:v>
                </c:pt>
                <c:pt idx="587">
                  <c:v>-1.89</c:v>
                </c:pt>
                <c:pt idx="588">
                  <c:v>-2.04</c:v>
                </c:pt>
                <c:pt idx="589">
                  <c:v>-2.12</c:v>
                </c:pt>
                <c:pt idx="590">
                  <c:v>-2.23</c:v>
                </c:pt>
                <c:pt idx="591">
                  <c:v>-2.2999999999999998</c:v>
                </c:pt>
                <c:pt idx="592">
                  <c:v>-2.3199999999999998</c:v>
                </c:pt>
                <c:pt idx="593">
                  <c:v>-2.35</c:v>
                </c:pt>
                <c:pt idx="594">
                  <c:v>-2.36</c:v>
                </c:pt>
                <c:pt idx="595">
                  <c:v>-2.38</c:v>
                </c:pt>
                <c:pt idx="596">
                  <c:v>-2.4</c:v>
                </c:pt>
                <c:pt idx="597">
                  <c:v>-2.4300000000000002</c:v>
                </c:pt>
                <c:pt idx="598">
                  <c:v>-2.4700000000000002</c:v>
                </c:pt>
                <c:pt idx="599">
                  <c:v>-2.52</c:v>
                </c:pt>
                <c:pt idx="600">
                  <c:v>-2.57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-1.64</c:v>
                </c:pt>
                <c:pt idx="4">
                  <c:v>-1.62</c:v>
                </c:pt>
                <c:pt idx="5">
                  <c:v>-1.57</c:v>
                </c:pt>
                <c:pt idx="6">
                  <c:v>-1.51</c:v>
                </c:pt>
                <c:pt idx="7">
                  <c:v>-1.46</c:v>
                </c:pt>
                <c:pt idx="8">
                  <c:v>-1.41</c:v>
                </c:pt>
                <c:pt idx="9">
                  <c:v>-1.35</c:v>
                </c:pt>
                <c:pt idx="10">
                  <c:v>-1.3</c:v>
                </c:pt>
                <c:pt idx="11">
                  <c:v>-1.24</c:v>
                </c:pt>
                <c:pt idx="12">
                  <c:v>-1.18</c:v>
                </c:pt>
                <c:pt idx="13">
                  <c:v>-1.1100000000000001</c:v>
                </c:pt>
                <c:pt idx="14">
                  <c:v>-1.04</c:v>
                </c:pt>
                <c:pt idx="15">
                  <c:v>-0.97</c:v>
                </c:pt>
                <c:pt idx="16">
                  <c:v>-0.88</c:v>
                </c:pt>
                <c:pt idx="17">
                  <c:v>-0.73</c:v>
                </c:pt>
                <c:pt idx="18">
                  <c:v>-0.62</c:v>
                </c:pt>
                <c:pt idx="19">
                  <c:v>-0.56000000000000005</c:v>
                </c:pt>
                <c:pt idx="20">
                  <c:v>-0.52</c:v>
                </c:pt>
                <c:pt idx="21">
                  <c:v>-0.5</c:v>
                </c:pt>
                <c:pt idx="22">
                  <c:v>-0.53</c:v>
                </c:pt>
                <c:pt idx="23">
                  <c:v>-0.51</c:v>
                </c:pt>
                <c:pt idx="24">
                  <c:v>-0.46</c:v>
                </c:pt>
                <c:pt idx="25">
                  <c:v>-0.43</c:v>
                </c:pt>
                <c:pt idx="26">
                  <c:v>-0.36</c:v>
                </c:pt>
                <c:pt idx="27">
                  <c:v>-0.31</c:v>
                </c:pt>
                <c:pt idx="28">
                  <c:v>-0.28000000000000003</c:v>
                </c:pt>
                <c:pt idx="29">
                  <c:v>-0.26</c:v>
                </c:pt>
                <c:pt idx="30">
                  <c:v>-0.26</c:v>
                </c:pt>
                <c:pt idx="31">
                  <c:v>-0.26</c:v>
                </c:pt>
                <c:pt idx="32">
                  <c:v>-0.28000000000000003</c:v>
                </c:pt>
                <c:pt idx="33">
                  <c:v>-0.3</c:v>
                </c:pt>
                <c:pt idx="34">
                  <c:v>-0.33</c:v>
                </c:pt>
                <c:pt idx="35">
                  <c:v>-0.38</c:v>
                </c:pt>
                <c:pt idx="36">
                  <c:v>-0.43</c:v>
                </c:pt>
                <c:pt idx="37">
                  <c:v>-0.49</c:v>
                </c:pt>
                <c:pt idx="38">
                  <c:v>-0.53</c:v>
                </c:pt>
                <c:pt idx="39">
                  <c:v>-0.55000000000000004</c:v>
                </c:pt>
                <c:pt idx="40">
                  <c:v>-0.56000000000000005</c:v>
                </c:pt>
                <c:pt idx="41">
                  <c:v>-0.55000000000000004</c:v>
                </c:pt>
                <c:pt idx="42">
                  <c:v>-0.51</c:v>
                </c:pt>
                <c:pt idx="43">
                  <c:v>-0.47</c:v>
                </c:pt>
                <c:pt idx="44">
                  <c:v>-0.46</c:v>
                </c:pt>
                <c:pt idx="45">
                  <c:v>-0.47</c:v>
                </c:pt>
                <c:pt idx="46">
                  <c:v>-0.46</c:v>
                </c:pt>
                <c:pt idx="47">
                  <c:v>-0.47</c:v>
                </c:pt>
                <c:pt idx="48">
                  <c:v>-0.48</c:v>
                </c:pt>
                <c:pt idx="49">
                  <c:v>-0.5</c:v>
                </c:pt>
                <c:pt idx="50">
                  <c:v>-0.55000000000000004</c:v>
                </c:pt>
                <c:pt idx="51">
                  <c:v>-0.61</c:v>
                </c:pt>
                <c:pt idx="52">
                  <c:v>-0.67</c:v>
                </c:pt>
                <c:pt idx="53">
                  <c:v>-0.73</c:v>
                </c:pt>
                <c:pt idx="54">
                  <c:v>-0.75</c:v>
                </c:pt>
                <c:pt idx="55">
                  <c:v>-0.74</c:v>
                </c:pt>
                <c:pt idx="56">
                  <c:v>-0.74</c:v>
                </c:pt>
                <c:pt idx="57">
                  <c:v>-0.75</c:v>
                </c:pt>
                <c:pt idx="58">
                  <c:v>-0.74</c:v>
                </c:pt>
                <c:pt idx="59">
                  <c:v>-0.71</c:v>
                </c:pt>
                <c:pt idx="60">
                  <c:v>-0.67</c:v>
                </c:pt>
                <c:pt idx="61">
                  <c:v>-0.63</c:v>
                </c:pt>
                <c:pt idx="62">
                  <c:v>-0.59</c:v>
                </c:pt>
                <c:pt idx="63">
                  <c:v>-0.52</c:v>
                </c:pt>
                <c:pt idx="64">
                  <c:v>-0.43</c:v>
                </c:pt>
                <c:pt idx="65">
                  <c:v>-0.33</c:v>
                </c:pt>
                <c:pt idx="66">
                  <c:v>-0.22</c:v>
                </c:pt>
                <c:pt idx="67">
                  <c:v>-0.11</c:v>
                </c:pt>
                <c:pt idx="68">
                  <c:v>0</c:v>
                </c:pt>
                <c:pt idx="69">
                  <c:v>0.06</c:v>
                </c:pt>
                <c:pt idx="70">
                  <c:v>0.13</c:v>
                </c:pt>
                <c:pt idx="71">
                  <c:v>0.19</c:v>
                </c:pt>
                <c:pt idx="72">
                  <c:v>0.25</c:v>
                </c:pt>
                <c:pt idx="73">
                  <c:v>0.3</c:v>
                </c:pt>
                <c:pt idx="74">
                  <c:v>0.33</c:v>
                </c:pt>
                <c:pt idx="75">
                  <c:v>0.32</c:v>
                </c:pt>
                <c:pt idx="76">
                  <c:v>0.32</c:v>
                </c:pt>
                <c:pt idx="77">
                  <c:v>0.28999999999999998</c:v>
                </c:pt>
                <c:pt idx="78">
                  <c:v>0.23</c:v>
                </c:pt>
                <c:pt idx="79">
                  <c:v>0.17</c:v>
                </c:pt>
                <c:pt idx="80">
                  <c:v>0.08</c:v>
                </c:pt>
                <c:pt idx="81">
                  <c:v>-0.04</c:v>
                </c:pt>
                <c:pt idx="82">
                  <c:v>-0.2</c:v>
                </c:pt>
                <c:pt idx="83">
                  <c:v>-0.36</c:v>
                </c:pt>
                <c:pt idx="84">
                  <c:v>-0.5</c:v>
                </c:pt>
                <c:pt idx="85">
                  <c:v>-0.61</c:v>
                </c:pt>
                <c:pt idx="86">
                  <c:v>-0.72</c:v>
                </c:pt>
                <c:pt idx="87">
                  <c:v>-0.88</c:v>
                </c:pt>
                <c:pt idx="88">
                  <c:v>-1.1100000000000001</c:v>
                </c:pt>
                <c:pt idx="89">
                  <c:v>-1.43</c:v>
                </c:pt>
                <c:pt idx="90">
                  <c:v>-1.75</c:v>
                </c:pt>
                <c:pt idx="91">
                  <c:v>-2.08</c:v>
                </c:pt>
                <c:pt idx="92">
                  <c:v>-2.42</c:v>
                </c:pt>
                <c:pt idx="93">
                  <c:v>-2.75</c:v>
                </c:pt>
                <c:pt idx="94">
                  <c:v>-3.09</c:v>
                </c:pt>
                <c:pt idx="95">
                  <c:v>-3.42</c:v>
                </c:pt>
                <c:pt idx="96">
                  <c:v>-3.76</c:v>
                </c:pt>
                <c:pt idx="97">
                  <c:v>-4.07</c:v>
                </c:pt>
                <c:pt idx="98">
                  <c:v>-4.33</c:v>
                </c:pt>
                <c:pt idx="99">
                  <c:v>-4.6500000000000004</c:v>
                </c:pt>
                <c:pt idx="100">
                  <c:v>-5.01</c:v>
                </c:pt>
                <c:pt idx="101">
                  <c:v>-5.4</c:v>
                </c:pt>
                <c:pt idx="102">
                  <c:v>-5.79</c:v>
                </c:pt>
                <c:pt idx="103">
                  <c:v>-6.18</c:v>
                </c:pt>
                <c:pt idx="104">
                  <c:v>-6.56</c:v>
                </c:pt>
                <c:pt idx="105">
                  <c:v>-6.94</c:v>
                </c:pt>
                <c:pt idx="106">
                  <c:v>-7.24</c:v>
                </c:pt>
                <c:pt idx="107">
                  <c:v>-7.54</c:v>
                </c:pt>
                <c:pt idx="108">
                  <c:v>-7.84</c:v>
                </c:pt>
                <c:pt idx="109">
                  <c:v>-8.14</c:v>
                </c:pt>
                <c:pt idx="110">
                  <c:v>-8.4499999999999993</c:v>
                </c:pt>
                <c:pt idx="111">
                  <c:v>-8.7200000000000006</c:v>
                </c:pt>
                <c:pt idx="112">
                  <c:v>-8.98</c:v>
                </c:pt>
                <c:pt idx="113">
                  <c:v>-9.25</c:v>
                </c:pt>
                <c:pt idx="114">
                  <c:v>-9.5</c:v>
                </c:pt>
                <c:pt idx="115">
                  <c:v>-9.6999999999999993</c:v>
                </c:pt>
                <c:pt idx="116">
                  <c:v>-9.91</c:v>
                </c:pt>
                <c:pt idx="117">
                  <c:v>-10.09</c:v>
                </c:pt>
                <c:pt idx="118">
                  <c:v>-10.26</c:v>
                </c:pt>
                <c:pt idx="119">
                  <c:v>-10.41</c:v>
                </c:pt>
                <c:pt idx="120">
                  <c:v>-10.54</c:v>
                </c:pt>
                <c:pt idx="121">
                  <c:v>-10.62</c:v>
                </c:pt>
                <c:pt idx="122">
                  <c:v>-10.73</c:v>
                </c:pt>
                <c:pt idx="123">
                  <c:v>-10.78</c:v>
                </c:pt>
                <c:pt idx="124">
                  <c:v>-10.84</c:v>
                </c:pt>
                <c:pt idx="125">
                  <c:v>-10.93</c:v>
                </c:pt>
                <c:pt idx="126">
                  <c:v>-11.01</c:v>
                </c:pt>
                <c:pt idx="127">
                  <c:v>-11.03</c:v>
                </c:pt>
                <c:pt idx="128">
                  <c:v>-11.05</c:v>
                </c:pt>
                <c:pt idx="129">
                  <c:v>-11.16</c:v>
                </c:pt>
                <c:pt idx="130">
                  <c:v>-11.29</c:v>
                </c:pt>
                <c:pt idx="131">
                  <c:v>-11.44</c:v>
                </c:pt>
                <c:pt idx="132">
                  <c:v>-11.53</c:v>
                </c:pt>
                <c:pt idx="133">
                  <c:v>-11.58</c:v>
                </c:pt>
                <c:pt idx="134">
                  <c:v>-11.71</c:v>
                </c:pt>
                <c:pt idx="135">
                  <c:v>-11.9</c:v>
                </c:pt>
                <c:pt idx="136">
                  <c:v>-12.02</c:v>
                </c:pt>
                <c:pt idx="137">
                  <c:v>-12.14</c:v>
                </c:pt>
                <c:pt idx="138">
                  <c:v>-12.25</c:v>
                </c:pt>
                <c:pt idx="139">
                  <c:v>-12.36</c:v>
                </c:pt>
                <c:pt idx="140">
                  <c:v>-12.48</c:v>
                </c:pt>
                <c:pt idx="141">
                  <c:v>-12.64</c:v>
                </c:pt>
                <c:pt idx="142">
                  <c:v>-12.72</c:v>
                </c:pt>
                <c:pt idx="143">
                  <c:v>-12.86</c:v>
                </c:pt>
                <c:pt idx="144">
                  <c:v>-13</c:v>
                </c:pt>
                <c:pt idx="145">
                  <c:v>-13.11</c:v>
                </c:pt>
                <c:pt idx="146">
                  <c:v>-13.25</c:v>
                </c:pt>
                <c:pt idx="147">
                  <c:v>-13.38</c:v>
                </c:pt>
                <c:pt idx="148">
                  <c:v>-13.5</c:v>
                </c:pt>
                <c:pt idx="149">
                  <c:v>-13.62</c:v>
                </c:pt>
                <c:pt idx="150">
                  <c:v>-13.74</c:v>
                </c:pt>
                <c:pt idx="151">
                  <c:v>-13.9</c:v>
                </c:pt>
                <c:pt idx="152">
                  <c:v>-14.08</c:v>
                </c:pt>
                <c:pt idx="153">
                  <c:v>-14.21</c:v>
                </c:pt>
                <c:pt idx="154">
                  <c:v>-14.33</c:v>
                </c:pt>
                <c:pt idx="155">
                  <c:v>-14.4</c:v>
                </c:pt>
                <c:pt idx="156">
                  <c:v>-14.45</c:v>
                </c:pt>
                <c:pt idx="157">
                  <c:v>-14.46</c:v>
                </c:pt>
                <c:pt idx="158">
                  <c:v>-14.57</c:v>
                </c:pt>
                <c:pt idx="159">
                  <c:v>-14.65</c:v>
                </c:pt>
                <c:pt idx="160">
                  <c:v>-14.7</c:v>
                </c:pt>
                <c:pt idx="161">
                  <c:v>-14.64</c:v>
                </c:pt>
                <c:pt idx="162">
                  <c:v>-14.46</c:v>
                </c:pt>
                <c:pt idx="163">
                  <c:v>-14.42</c:v>
                </c:pt>
                <c:pt idx="164">
                  <c:v>-14.3</c:v>
                </c:pt>
                <c:pt idx="165">
                  <c:v>-14.01</c:v>
                </c:pt>
                <c:pt idx="166">
                  <c:v>-13.73</c:v>
                </c:pt>
                <c:pt idx="167">
                  <c:v>-13.4</c:v>
                </c:pt>
                <c:pt idx="168">
                  <c:v>-12.93</c:v>
                </c:pt>
                <c:pt idx="169">
                  <c:v>-12.47</c:v>
                </c:pt>
                <c:pt idx="170">
                  <c:v>-12.23</c:v>
                </c:pt>
                <c:pt idx="171">
                  <c:v>-11.99</c:v>
                </c:pt>
                <c:pt idx="172">
                  <c:v>-11.7</c:v>
                </c:pt>
                <c:pt idx="173">
                  <c:v>-11.39</c:v>
                </c:pt>
                <c:pt idx="174">
                  <c:v>-11.05</c:v>
                </c:pt>
                <c:pt idx="175">
                  <c:v>-10.72</c:v>
                </c:pt>
                <c:pt idx="176">
                  <c:v>-10.51</c:v>
                </c:pt>
                <c:pt idx="177">
                  <c:v>-10.23</c:v>
                </c:pt>
                <c:pt idx="178">
                  <c:v>-9.9</c:v>
                </c:pt>
                <c:pt idx="179">
                  <c:v>-9.56</c:v>
                </c:pt>
                <c:pt idx="180">
                  <c:v>-9.24</c:v>
                </c:pt>
                <c:pt idx="181">
                  <c:v>-8.8699999999999992</c:v>
                </c:pt>
                <c:pt idx="182">
                  <c:v>-8.5</c:v>
                </c:pt>
                <c:pt idx="183">
                  <c:v>-8.07</c:v>
                </c:pt>
                <c:pt idx="184">
                  <c:v>-7.58</c:v>
                </c:pt>
                <c:pt idx="185">
                  <c:v>-6.86</c:v>
                </c:pt>
                <c:pt idx="186">
                  <c:v>-6.17</c:v>
                </c:pt>
                <c:pt idx="187">
                  <c:v>-5.5</c:v>
                </c:pt>
                <c:pt idx="188">
                  <c:v>-4.92</c:v>
                </c:pt>
                <c:pt idx="189">
                  <c:v>-4.2699999999999996</c:v>
                </c:pt>
                <c:pt idx="190">
                  <c:v>-3.61</c:v>
                </c:pt>
                <c:pt idx="191">
                  <c:v>-2.98</c:v>
                </c:pt>
                <c:pt idx="192">
                  <c:v>-2.27</c:v>
                </c:pt>
                <c:pt idx="193">
                  <c:v>-1.43</c:v>
                </c:pt>
                <c:pt idx="194">
                  <c:v>-0.66</c:v>
                </c:pt>
                <c:pt idx="195">
                  <c:v>0.13</c:v>
                </c:pt>
                <c:pt idx="196">
                  <c:v>0.91</c:v>
                </c:pt>
                <c:pt idx="197">
                  <c:v>1.79</c:v>
                </c:pt>
                <c:pt idx="198">
                  <c:v>2.68</c:v>
                </c:pt>
                <c:pt idx="199">
                  <c:v>3.66</c:v>
                </c:pt>
                <c:pt idx="200">
                  <c:v>4.62</c:v>
                </c:pt>
                <c:pt idx="201">
                  <c:v>5.53</c:v>
                </c:pt>
                <c:pt idx="202">
                  <c:v>6.44</c:v>
                </c:pt>
                <c:pt idx="203">
                  <c:v>7.29</c:v>
                </c:pt>
                <c:pt idx="204">
                  <c:v>8.25</c:v>
                </c:pt>
                <c:pt idx="205">
                  <c:v>9.2100000000000009</c:v>
                </c:pt>
                <c:pt idx="206">
                  <c:v>10.09</c:v>
                </c:pt>
                <c:pt idx="207">
                  <c:v>10.91</c:v>
                </c:pt>
                <c:pt idx="208">
                  <c:v>11.72</c:v>
                </c:pt>
                <c:pt idx="209">
                  <c:v>12.62</c:v>
                </c:pt>
                <c:pt idx="210">
                  <c:v>13.46</c:v>
                </c:pt>
                <c:pt idx="211">
                  <c:v>14.34</c:v>
                </c:pt>
                <c:pt idx="212">
                  <c:v>15.33</c:v>
                </c:pt>
                <c:pt idx="213">
                  <c:v>16.149999999999999</c:v>
                </c:pt>
                <c:pt idx="214">
                  <c:v>16.91</c:v>
                </c:pt>
                <c:pt idx="215">
                  <c:v>17.670000000000002</c:v>
                </c:pt>
                <c:pt idx="216">
                  <c:v>18.43</c:v>
                </c:pt>
                <c:pt idx="217">
                  <c:v>19.170000000000002</c:v>
                </c:pt>
                <c:pt idx="218">
                  <c:v>19.73</c:v>
                </c:pt>
                <c:pt idx="219">
                  <c:v>20.329999999999998</c:v>
                </c:pt>
                <c:pt idx="220">
                  <c:v>20.97</c:v>
                </c:pt>
                <c:pt idx="221">
                  <c:v>21.65</c:v>
                </c:pt>
                <c:pt idx="222">
                  <c:v>22.3</c:v>
                </c:pt>
                <c:pt idx="223">
                  <c:v>22.94</c:v>
                </c:pt>
                <c:pt idx="224">
                  <c:v>23.44</c:v>
                </c:pt>
                <c:pt idx="225">
                  <c:v>24.07</c:v>
                </c:pt>
                <c:pt idx="226">
                  <c:v>24.67</c:v>
                </c:pt>
                <c:pt idx="227">
                  <c:v>25.18</c:v>
                </c:pt>
                <c:pt idx="228">
                  <c:v>25.62</c:v>
                </c:pt>
                <c:pt idx="229">
                  <c:v>26.04</c:v>
                </c:pt>
                <c:pt idx="230">
                  <c:v>26.45</c:v>
                </c:pt>
                <c:pt idx="231">
                  <c:v>26.8</c:v>
                </c:pt>
                <c:pt idx="232">
                  <c:v>27.12</c:v>
                </c:pt>
                <c:pt idx="233">
                  <c:v>27.35</c:v>
                </c:pt>
                <c:pt idx="234">
                  <c:v>27.56</c:v>
                </c:pt>
                <c:pt idx="235">
                  <c:v>27.65</c:v>
                </c:pt>
                <c:pt idx="236">
                  <c:v>27.63</c:v>
                </c:pt>
                <c:pt idx="237">
                  <c:v>27.69</c:v>
                </c:pt>
                <c:pt idx="238">
                  <c:v>27.68</c:v>
                </c:pt>
                <c:pt idx="239">
                  <c:v>27.57</c:v>
                </c:pt>
                <c:pt idx="240">
                  <c:v>27.44</c:v>
                </c:pt>
                <c:pt idx="241">
                  <c:v>27.27</c:v>
                </c:pt>
                <c:pt idx="242">
                  <c:v>27.17</c:v>
                </c:pt>
                <c:pt idx="243">
                  <c:v>27.13</c:v>
                </c:pt>
                <c:pt idx="244">
                  <c:v>27.18</c:v>
                </c:pt>
                <c:pt idx="245">
                  <c:v>27.15</c:v>
                </c:pt>
                <c:pt idx="246">
                  <c:v>27.15</c:v>
                </c:pt>
                <c:pt idx="247">
                  <c:v>27.2</c:v>
                </c:pt>
                <c:pt idx="248">
                  <c:v>27.19</c:v>
                </c:pt>
                <c:pt idx="249">
                  <c:v>27.15</c:v>
                </c:pt>
                <c:pt idx="250">
                  <c:v>27.07</c:v>
                </c:pt>
                <c:pt idx="251">
                  <c:v>26.97</c:v>
                </c:pt>
                <c:pt idx="252">
                  <c:v>26.85</c:v>
                </c:pt>
                <c:pt idx="253">
                  <c:v>26.7</c:v>
                </c:pt>
                <c:pt idx="254">
                  <c:v>26.52</c:v>
                </c:pt>
                <c:pt idx="255">
                  <c:v>26.29</c:v>
                </c:pt>
                <c:pt idx="256">
                  <c:v>26.04</c:v>
                </c:pt>
                <c:pt idx="257">
                  <c:v>25.79</c:v>
                </c:pt>
                <c:pt idx="258">
                  <c:v>25.48</c:v>
                </c:pt>
                <c:pt idx="259">
                  <c:v>25.16</c:v>
                </c:pt>
                <c:pt idx="260">
                  <c:v>24.84</c:v>
                </c:pt>
                <c:pt idx="261">
                  <c:v>24.46</c:v>
                </c:pt>
                <c:pt idx="262">
                  <c:v>24.1</c:v>
                </c:pt>
                <c:pt idx="263">
                  <c:v>23.72</c:v>
                </c:pt>
                <c:pt idx="264">
                  <c:v>23.39</c:v>
                </c:pt>
                <c:pt idx="265">
                  <c:v>23.03</c:v>
                </c:pt>
                <c:pt idx="266">
                  <c:v>22.66</c:v>
                </c:pt>
                <c:pt idx="267">
                  <c:v>22.26</c:v>
                </c:pt>
                <c:pt idx="268">
                  <c:v>21.88</c:v>
                </c:pt>
                <c:pt idx="269">
                  <c:v>21.53</c:v>
                </c:pt>
                <c:pt idx="270">
                  <c:v>21.16</c:v>
                </c:pt>
                <c:pt idx="271">
                  <c:v>20.81</c:v>
                </c:pt>
                <c:pt idx="272">
                  <c:v>20.5</c:v>
                </c:pt>
                <c:pt idx="273">
                  <c:v>20.2</c:v>
                </c:pt>
                <c:pt idx="274">
                  <c:v>19.91</c:v>
                </c:pt>
                <c:pt idx="275">
                  <c:v>19.61</c:v>
                </c:pt>
                <c:pt idx="276">
                  <c:v>19.3</c:v>
                </c:pt>
                <c:pt idx="277">
                  <c:v>18.98</c:v>
                </c:pt>
                <c:pt idx="278">
                  <c:v>18.649999999999999</c:v>
                </c:pt>
                <c:pt idx="279">
                  <c:v>18.3</c:v>
                </c:pt>
                <c:pt idx="280">
                  <c:v>17.899999999999999</c:v>
                </c:pt>
                <c:pt idx="281">
                  <c:v>17.48</c:v>
                </c:pt>
                <c:pt idx="282">
                  <c:v>17.079999999999998</c:v>
                </c:pt>
                <c:pt idx="283">
                  <c:v>16.690000000000001</c:v>
                </c:pt>
                <c:pt idx="284">
                  <c:v>16.29</c:v>
                </c:pt>
                <c:pt idx="285">
                  <c:v>15.91</c:v>
                </c:pt>
                <c:pt idx="286">
                  <c:v>15.55</c:v>
                </c:pt>
                <c:pt idx="287">
                  <c:v>15.23</c:v>
                </c:pt>
                <c:pt idx="288">
                  <c:v>14.89</c:v>
                </c:pt>
                <c:pt idx="289">
                  <c:v>14.48</c:v>
                </c:pt>
                <c:pt idx="290">
                  <c:v>14.08</c:v>
                </c:pt>
                <c:pt idx="291">
                  <c:v>13.7</c:v>
                </c:pt>
                <c:pt idx="292">
                  <c:v>13.35</c:v>
                </c:pt>
                <c:pt idx="293">
                  <c:v>13.01</c:v>
                </c:pt>
                <c:pt idx="294">
                  <c:v>12.68</c:v>
                </c:pt>
                <c:pt idx="295">
                  <c:v>12.34</c:v>
                </c:pt>
                <c:pt idx="296">
                  <c:v>11.99</c:v>
                </c:pt>
                <c:pt idx="297">
                  <c:v>11.66</c:v>
                </c:pt>
                <c:pt idx="298">
                  <c:v>11.35</c:v>
                </c:pt>
                <c:pt idx="299">
                  <c:v>11.08</c:v>
                </c:pt>
                <c:pt idx="300">
                  <c:v>10.83</c:v>
                </c:pt>
                <c:pt idx="301">
                  <c:v>10.6</c:v>
                </c:pt>
                <c:pt idx="302">
                  <c:v>10.4</c:v>
                </c:pt>
                <c:pt idx="303">
                  <c:v>10.15</c:v>
                </c:pt>
                <c:pt idx="304">
                  <c:v>9.85</c:v>
                </c:pt>
                <c:pt idx="305">
                  <c:v>9.58</c:v>
                </c:pt>
                <c:pt idx="306">
                  <c:v>9.34</c:v>
                </c:pt>
                <c:pt idx="307">
                  <c:v>9.09</c:v>
                </c:pt>
                <c:pt idx="308">
                  <c:v>8.86</c:v>
                </c:pt>
                <c:pt idx="309">
                  <c:v>8.57</c:v>
                </c:pt>
                <c:pt idx="310">
                  <c:v>8.36</c:v>
                </c:pt>
                <c:pt idx="311">
                  <c:v>8.16</c:v>
                </c:pt>
                <c:pt idx="312">
                  <c:v>7.94</c:v>
                </c:pt>
                <c:pt idx="313">
                  <c:v>7.71</c:v>
                </c:pt>
                <c:pt idx="314">
                  <c:v>7.38</c:v>
                </c:pt>
                <c:pt idx="315">
                  <c:v>7.11</c:v>
                </c:pt>
                <c:pt idx="316">
                  <c:v>6.8</c:v>
                </c:pt>
                <c:pt idx="317">
                  <c:v>6.5</c:v>
                </c:pt>
                <c:pt idx="318">
                  <c:v>6.23</c:v>
                </c:pt>
                <c:pt idx="319">
                  <c:v>5.93</c:v>
                </c:pt>
                <c:pt idx="320">
                  <c:v>5.59</c:v>
                </c:pt>
                <c:pt idx="321">
                  <c:v>5.29</c:v>
                </c:pt>
                <c:pt idx="322">
                  <c:v>5</c:v>
                </c:pt>
                <c:pt idx="323">
                  <c:v>4.71</c:v>
                </c:pt>
                <c:pt idx="324">
                  <c:v>4.45</c:v>
                </c:pt>
                <c:pt idx="325">
                  <c:v>4.1900000000000004</c:v>
                </c:pt>
                <c:pt idx="326">
                  <c:v>3.87</c:v>
                </c:pt>
                <c:pt idx="327">
                  <c:v>3.59</c:v>
                </c:pt>
                <c:pt idx="328">
                  <c:v>3.28</c:v>
                </c:pt>
                <c:pt idx="329">
                  <c:v>3</c:v>
                </c:pt>
                <c:pt idx="330">
                  <c:v>2.76</c:v>
                </c:pt>
                <c:pt idx="331">
                  <c:v>2.5499999999999998</c:v>
                </c:pt>
                <c:pt idx="332">
                  <c:v>2.35</c:v>
                </c:pt>
                <c:pt idx="333">
                  <c:v>2.1800000000000002</c:v>
                </c:pt>
                <c:pt idx="334">
                  <c:v>2.0099999999999998</c:v>
                </c:pt>
                <c:pt idx="335">
                  <c:v>1.85</c:v>
                </c:pt>
                <c:pt idx="336">
                  <c:v>1.68</c:v>
                </c:pt>
                <c:pt idx="337">
                  <c:v>1.53</c:v>
                </c:pt>
                <c:pt idx="338">
                  <c:v>1.39</c:v>
                </c:pt>
                <c:pt idx="339">
                  <c:v>1.28</c:v>
                </c:pt>
                <c:pt idx="340">
                  <c:v>1.1399999999999999</c:v>
                </c:pt>
                <c:pt idx="341">
                  <c:v>1.02</c:v>
                </c:pt>
                <c:pt idx="342">
                  <c:v>0.9</c:v>
                </c:pt>
                <c:pt idx="343">
                  <c:v>0.76</c:v>
                </c:pt>
                <c:pt idx="344">
                  <c:v>0.65</c:v>
                </c:pt>
                <c:pt idx="345">
                  <c:v>0.56999999999999995</c:v>
                </c:pt>
                <c:pt idx="346">
                  <c:v>0.52</c:v>
                </c:pt>
                <c:pt idx="347">
                  <c:v>0.46</c:v>
                </c:pt>
                <c:pt idx="348">
                  <c:v>0.39</c:v>
                </c:pt>
                <c:pt idx="349">
                  <c:v>0.3</c:v>
                </c:pt>
                <c:pt idx="350">
                  <c:v>0.14000000000000001</c:v>
                </c:pt>
                <c:pt idx="351">
                  <c:v>0.04</c:v>
                </c:pt>
                <c:pt idx="352">
                  <c:v>-0.08</c:v>
                </c:pt>
                <c:pt idx="353">
                  <c:v>-0.16</c:v>
                </c:pt>
                <c:pt idx="354">
                  <c:v>-0.25</c:v>
                </c:pt>
                <c:pt idx="355">
                  <c:v>-0.4</c:v>
                </c:pt>
                <c:pt idx="356">
                  <c:v>-0.56999999999999995</c:v>
                </c:pt>
                <c:pt idx="357">
                  <c:v>-0.71</c:v>
                </c:pt>
                <c:pt idx="358">
                  <c:v>-0.84</c:v>
                </c:pt>
                <c:pt idx="359">
                  <c:v>-0.98</c:v>
                </c:pt>
                <c:pt idx="360">
                  <c:v>-1.1000000000000001</c:v>
                </c:pt>
                <c:pt idx="361">
                  <c:v>-1.21</c:v>
                </c:pt>
                <c:pt idx="362">
                  <c:v>-1.33</c:v>
                </c:pt>
                <c:pt idx="363">
                  <c:v>-1.43</c:v>
                </c:pt>
                <c:pt idx="364">
                  <c:v>-1.51</c:v>
                </c:pt>
                <c:pt idx="365">
                  <c:v>-1.65</c:v>
                </c:pt>
                <c:pt idx="366">
                  <c:v>-1.78</c:v>
                </c:pt>
                <c:pt idx="367">
                  <c:v>-1.91</c:v>
                </c:pt>
                <c:pt idx="368">
                  <c:v>-2.0499999999999998</c:v>
                </c:pt>
                <c:pt idx="369">
                  <c:v>-2.19</c:v>
                </c:pt>
                <c:pt idx="370">
                  <c:v>-2.34</c:v>
                </c:pt>
                <c:pt idx="371">
                  <c:v>-2.5</c:v>
                </c:pt>
                <c:pt idx="372">
                  <c:v>-2.67</c:v>
                </c:pt>
                <c:pt idx="373">
                  <c:v>-2.85</c:v>
                </c:pt>
                <c:pt idx="374">
                  <c:v>-3.03</c:v>
                </c:pt>
                <c:pt idx="375">
                  <c:v>-3.22</c:v>
                </c:pt>
                <c:pt idx="376">
                  <c:v>-3.41</c:v>
                </c:pt>
                <c:pt idx="377">
                  <c:v>-3.62</c:v>
                </c:pt>
                <c:pt idx="378">
                  <c:v>-3.78</c:v>
                </c:pt>
                <c:pt idx="379">
                  <c:v>-3.94</c:v>
                </c:pt>
                <c:pt idx="380">
                  <c:v>-4.1399999999999997</c:v>
                </c:pt>
                <c:pt idx="381">
                  <c:v>-4.3</c:v>
                </c:pt>
                <c:pt idx="382">
                  <c:v>-4.4000000000000004</c:v>
                </c:pt>
                <c:pt idx="383">
                  <c:v>-4.4800000000000004</c:v>
                </c:pt>
                <c:pt idx="384">
                  <c:v>-4.55</c:v>
                </c:pt>
                <c:pt idx="385">
                  <c:v>-4.59</c:v>
                </c:pt>
                <c:pt idx="386">
                  <c:v>-4.58</c:v>
                </c:pt>
                <c:pt idx="387">
                  <c:v>-4.53</c:v>
                </c:pt>
                <c:pt idx="388">
                  <c:v>-4.47</c:v>
                </c:pt>
                <c:pt idx="389">
                  <c:v>-4.3899999999999997</c:v>
                </c:pt>
                <c:pt idx="390">
                  <c:v>-4.29</c:v>
                </c:pt>
                <c:pt idx="391">
                  <c:v>-4.1900000000000004</c:v>
                </c:pt>
                <c:pt idx="392">
                  <c:v>-4.08</c:v>
                </c:pt>
                <c:pt idx="393">
                  <c:v>-3.96</c:v>
                </c:pt>
                <c:pt idx="394">
                  <c:v>-3.85</c:v>
                </c:pt>
                <c:pt idx="395">
                  <c:v>-3.76</c:v>
                </c:pt>
                <c:pt idx="396">
                  <c:v>-3.71</c:v>
                </c:pt>
                <c:pt idx="397">
                  <c:v>-3.66</c:v>
                </c:pt>
                <c:pt idx="398">
                  <c:v>-3.6</c:v>
                </c:pt>
                <c:pt idx="399">
                  <c:v>-3.52</c:v>
                </c:pt>
                <c:pt idx="400">
                  <c:v>-3.45</c:v>
                </c:pt>
                <c:pt idx="401">
                  <c:v>-3.4</c:v>
                </c:pt>
                <c:pt idx="402">
                  <c:v>-3.37</c:v>
                </c:pt>
                <c:pt idx="403">
                  <c:v>-3.33</c:v>
                </c:pt>
                <c:pt idx="404">
                  <c:v>-3.32</c:v>
                </c:pt>
                <c:pt idx="405">
                  <c:v>-3.31</c:v>
                </c:pt>
                <c:pt idx="406">
                  <c:v>-3.29</c:v>
                </c:pt>
                <c:pt idx="407">
                  <c:v>-3.27</c:v>
                </c:pt>
                <c:pt idx="408">
                  <c:v>-3.28</c:v>
                </c:pt>
                <c:pt idx="409">
                  <c:v>-3.29</c:v>
                </c:pt>
                <c:pt idx="410">
                  <c:v>-3.28</c:v>
                </c:pt>
                <c:pt idx="411">
                  <c:v>-3.27</c:v>
                </c:pt>
                <c:pt idx="412">
                  <c:v>-3.28</c:v>
                </c:pt>
                <c:pt idx="413">
                  <c:v>-3.28</c:v>
                </c:pt>
                <c:pt idx="414">
                  <c:v>-3.28</c:v>
                </c:pt>
                <c:pt idx="415">
                  <c:v>-3.28</c:v>
                </c:pt>
                <c:pt idx="416">
                  <c:v>-3.26</c:v>
                </c:pt>
                <c:pt idx="417">
                  <c:v>-3.25</c:v>
                </c:pt>
                <c:pt idx="418">
                  <c:v>-3.24</c:v>
                </c:pt>
                <c:pt idx="419">
                  <c:v>-3.23</c:v>
                </c:pt>
                <c:pt idx="420">
                  <c:v>-3.21</c:v>
                </c:pt>
                <c:pt idx="421">
                  <c:v>-3.2</c:v>
                </c:pt>
                <c:pt idx="422">
                  <c:v>-3.16</c:v>
                </c:pt>
                <c:pt idx="423">
                  <c:v>-3.13</c:v>
                </c:pt>
                <c:pt idx="424">
                  <c:v>-3.09</c:v>
                </c:pt>
                <c:pt idx="425">
                  <c:v>-3.05</c:v>
                </c:pt>
                <c:pt idx="426">
                  <c:v>-3.01</c:v>
                </c:pt>
                <c:pt idx="427">
                  <c:v>-3</c:v>
                </c:pt>
                <c:pt idx="428">
                  <c:v>-2.98</c:v>
                </c:pt>
                <c:pt idx="429">
                  <c:v>-2.98</c:v>
                </c:pt>
                <c:pt idx="430">
                  <c:v>-2.99</c:v>
                </c:pt>
                <c:pt idx="431">
                  <c:v>-3</c:v>
                </c:pt>
                <c:pt idx="432">
                  <c:v>-3.01</c:v>
                </c:pt>
                <c:pt idx="433">
                  <c:v>-3.04</c:v>
                </c:pt>
                <c:pt idx="434">
                  <c:v>-3.06</c:v>
                </c:pt>
                <c:pt idx="435">
                  <c:v>-3.08</c:v>
                </c:pt>
                <c:pt idx="436">
                  <c:v>-3.11</c:v>
                </c:pt>
                <c:pt idx="437">
                  <c:v>-3.13</c:v>
                </c:pt>
                <c:pt idx="438">
                  <c:v>-3.16</c:v>
                </c:pt>
                <c:pt idx="439">
                  <c:v>-3.19</c:v>
                </c:pt>
                <c:pt idx="440">
                  <c:v>-3.2</c:v>
                </c:pt>
                <c:pt idx="441">
                  <c:v>-3.22</c:v>
                </c:pt>
                <c:pt idx="442">
                  <c:v>-3.29</c:v>
                </c:pt>
                <c:pt idx="443">
                  <c:v>-3.37</c:v>
                </c:pt>
                <c:pt idx="444">
                  <c:v>-3.43</c:v>
                </c:pt>
                <c:pt idx="445">
                  <c:v>-3.5</c:v>
                </c:pt>
                <c:pt idx="446">
                  <c:v>-3.56</c:v>
                </c:pt>
                <c:pt idx="447">
                  <c:v>-3.63</c:v>
                </c:pt>
                <c:pt idx="448">
                  <c:v>-3.73</c:v>
                </c:pt>
                <c:pt idx="449">
                  <c:v>-3.83</c:v>
                </c:pt>
                <c:pt idx="450">
                  <c:v>-3.92</c:v>
                </c:pt>
                <c:pt idx="451">
                  <c:v>-4.0199999999999996</c:v>
                </c:pt>
                <c:pt idx="452">
                  <c:v>-4.12</c:v>
                </c:pt>
                <c:pt idx="453">
                  <c:v>-4.22</c:v>
                </c:pt>
                <c:pt idx="454">
                  <c:v>-4.3499999999999996</c:v>
                </c:pt>
                <c:pt idx="455">
                  <c:v>-4.49</c:v>
                </c:pt>
                <c:pt idx="456">
                  <c:v>-4.6500000000000004</c:v>
                </c:pt>
                <c:pt idx="457">
                  <c:v>-4.8</c:v>
                </c:pt>
                <c:pt idx="458">
                  <c:v>-4.9400000000000004</c:v>
                </c:pt>
                <c:pt idx="459">
                  <c:v>-5.07</c:v>
                </c:pt>
                <c:pt idx="460">
                  <c:v>-5.17</c:v>
                </c:pt>
                <c:pt idx="461">
                  <c:v>-5.26</c:v>
                </c:pt>
                <c:pt idx="462">
                  <c:v>-5.35</c:v>
                </c:pt>
                <c:pt idx="463">
                  <c:v>-5.46</c:v>
                </c:pt>
                <c:pt idx="464">
                  <c:v>-5.54</c:v>
                </c:pt>
                <c:pt idx="465">
                  <c:v>-5.59</c:v>
                </c:pt>
                <c:pt idx="466">
                  <c:v>-5.64</c:v>
                </c:pt>
                <c:pt idx="467">
                  <c:v>-5.68</c:v>
                </c:pt>
                <c:pt idx="468">
                  <c:v>-5.7</c:v>
                </c:pt>
                <c:pt idx="469">
                  <c:v>-5.74</c:v>
                </c:pt>
                <c:pt idx="470">
                  <c:v>-5.69</c:v>
                </c:pt>
                <c:pt idx="471">
                  <c:v>-5.75</c:v>
                </c:pt>
                <c:pt idx="472">
                  <c:v>-5.84</c:v>
                </c:pt>
                <c:pt idx="473">
                  <c:v>-5.88</c:v>
                </c:pt>
                <c:pt idx="474">
                  <c:v>-5.92</c:v>
                </c:pt>
                <c:pt idx="475">
                  <c:v>-5.96</c:v>
                </c:pt>
                <c:pt idx="476">
                  <c:v>-6</c:v>
                </c:pt>
                <c:pt idx="477">
                  <c:v>-6.02</c:v>
                </c:pt>
                <c:pt idx="478">
                  <c:v>-6.06</c:v>
                </c:pt>
                <c:pt idx="479">
                  <c:v>-6.15</c:v>
                </c:pt>
                <c:pt idx="480">
                  <c:v>-6.26</c:v>
                </c:pt>
                <c:pt idx="481">
                  <c:v>-6.32</c:v>
                </c:pt>
                <c:pt idx="482">
                  <c:v>-6.39</c:v>
                </c:pt>
                <c:pt idx="483">
                  <c:v>-6.47</c:v>
                </c:pt>
                <c:pt idx="484">
                  <c:v>-6.55</c:v>
                </c:pt>
                <c:pt idx="485">
                  <c:v>-6.64</c:v>
                </c:pt>
                <c:pt idx="486">
                  <c:v>-6.75</c:v>
                </c:pt>
                <c:pt idx="487">
                  <c:v>-6.86</c:v>
                </c:pt>
                <c:pt idx="488">
                  <c:v>-6.98</c:v>
                </c:pt>
                <c:pt idx="489">
                  <c:v>-7.04</c:v>
                </c:pt>
                <c:pt idx="490">
                  <c:v>-7.06</c:v>
                </c:pt>
                <c:pt idx="491">
                  <c:v>-7.09</c:v>
                </c:pt>
                <c:pt idx="492">
                  <c:v>-7.04</c:v>
                </c:pt>
                <c:pt idx="493">
                  <c:v>-6.98</c:v>
                </c:pt>
                <c:pt idx="494">
                  <c:v>-6.95</c:v>
                </c:pt>
                <c:pt idx="495">
                  <c:v>-6.9</c:v>
                </c:pt>
                <c:pt idx="496">
                  <c:v>-6.83</c:v>
                </c:pt>
                <c:pt idx="497">
                  <c:v>-6.73</c:v>
                </c:pt>
                <c:pt idx="498">
                  <c:v>-6.63</c:v>
                </c:pt>
                <c:pt idx="499">
                  <c:v>-6.5</c:v>
                </c:pt>
                <c:pt idx="500">
                  <c:v>-6.36</c:v>
                </c:pt>
                <c:pt idx="501">
                  <c:v>-6.24</c:v>
                </c:pt>
                <c:pt idx="502">
                  <c:v>-6.14</c:v>
                </c:pt>
                <c:pt idx="503">
                  <c:v>-6.07</c:v>
                </c:pt>
                <c:pt idx="504">
                  <c:v>-5.97</c:v>
                </c:pt>
                <c:pt idx="505">
                  <c:v>-5.93</c:v>
                </c:pt>
                <c:pt idx="506">
                  <c:v>-5.88</c:v>
                </c:pt>
                <c:pt idx="507">
                  <c:v>-5.85</c:v>
                </c:pt>
                <c:pt idx="508">
                  <c:v>-5.84</c:v>
                </c:pt>
                <c:pt idx="509">
                  <c:v>-5.81</c:v>
                </c:pt>
                <c:pt idx="510">
                  <c:v>-5.77</c:v>
                </c:pt>
                <c:pt idx="511">
                  <c:v>-5.75</c:v>
                </c:pt>
                <c:pt idx="512">
                  <c:v>-5.72</c:v>
                </c:pt>
                <c:pt idx="513">
                  <c:v>-5.65</c:v>
                </c:pt>
                <c:pt idx="514">
                  <c:v>-5.55</c:v>
                </c:pt>
                <c:pt idx="515">
                  <c:v>-5.47</c:v>
                </c:pt>
                <c:pt idx="516">
                  <c:v>-5.37</c:v>
                </c:pt>
                <c:pt idx="517">
                  <c:v>-5.23</c:v>
                </c:pt>
                <c:pt idx="518">
                  <c:v>-5.09</c:v>
                </c:pt>
                <c:pt idx="519">
                  <c:v>-4.93</c:v>
                </c:pt>
                <c:pt idx="520">
                  <c:v>-4.78</c:v>
                </c:pt>
                <c:pt idx="521">
                  <c:v>-4.6500000000000004</c:v>
                </c:pt>
                <c:pt idx="522">
                  <c:v>-4.54</c:v>
                </c:pt>
                <c:pt idx="523">
                  <c:v>-4.45</c:v>
                </c:pt>
                <c:pt idx="524">
                  <c:v>-4.37</c:v>
                </c:pt>
                <c:pt idx="525">
                  <c:v>-4.29</c:v>
                </c:pt>
                <c:pt idx="526">
                  <c:v>-4.21</c:v>
                </c:pt>
                <c:pt idx="527">
                  <c:v>-4.17</c:v>
                </c:pt>
                <c:pt idx="528">
                  <c:v>-4.13</c:v>
                </c:pt>
                <c:pt idx="529">
                  <c:v>-4.1100000000000003</c:v>
                </c:pt>
                <c:pt idx="530">
                  <c:v>-4.09</c:v>
                </c:pt>
                <c:pt idx="531">
                  <c:v>-4.0599999999999996</c:v>
                </c:pt>
                <c:pt idx="532">
                  <c:v>-4.03</c:v>
                </c:pt>
                <c:pt idx="533">
                  <c:v>-3.99</c:v>
                </c:pt>
                <c:pt idx="534">
                  <c:v>-3.9</c:v>
                </c:pt>
                <c:pt idx="535">
                  <c:v>-3.8</c:v>
                </c:pt>
                <c:pt idx="536">
                  <c:v>-3.71</c:v>
                </c:pt>
                <c:pt idx="537">
                  <c:v>-3.61</c:v>
                </c:pt>
                <c:pt idx="538">
                  <c:v>-3.49</c:v>
                </c:pt>
                <c:pt idx="539">
                  <c:v>-3.34</c:v>
                </c:pt>
                <c:pt idx="540">
                  <c:v>-3.19</c:v>
                </c:pt>
                <c:pt idx="541">
                  <c:v>-3.03</c:v>
                </c:pt>
                <c:pt idx="542">
                  <c:v>-2.9</c:v>
                </c:pt>
                <c:pt idx="543">
                  <c:v>-2.77</c:v>
                </c:pt>
                <c:pt idx="544">
                  <c:v>-2.63</c:v>
                </c:pt>
                <c:pt idx="545">
                  <c:v>-2.5299999999999998</c:v>
                </c:pt>
                <c:pt idx="546">
                  <c:v>-2.44</c:v>
                </c:pt>
                <c:pt idx="547">
                  <c:v>-2.39</c:v>
                </c:pt>
                <c:pt idx="548">
                  <c:v>-2.36</c:v>
                </c:pt>
                <c:pt idx="549">
                  <c:v>-2.33</c:v>
                </c:pt>
                <c:pt idx="550">
                  <c:v>-2.34</c:v>
                </c:pt>
                <c:pt idx="551">
                  <c:v>-2.33</c:v>
                </c:pt>
                <c:pt idx="552">
                  <c:v>-2.31</c:v>
                </c:pt>
                <c:pt idx="553">
                  <c:v>-2.2799999999999998</c:v>
                </c:pt>
                <c:pt idx="554">
                  <c:v>-2.2599999999999998</c:v>
                </c:pt>
                <c:pt idx="555">
                  <c:v>-2.2400000000000002</c:v>
                </c:pt>
                <c:pt idx="556">
                  <c:v>-2.21</c:v>
                </c:pt>
                <c:pt idx="557">
                  <c:v>-2.17</c:v>
                </c:pt>
                <c:pt idx="558">
                  <c:v>-2.13</c:v>
                </c:pt>
                <c:pt idx="559">
                  <c:v>-2.08</c:v>
                </c:pt>
                <c:pt idx="560">
                  <c:v>-1.98</c:v>
                </c:pt>
                <c:pt idx="561">
                  <c:v>-1.84</c:v>
                </c:pt>
                <c:pt idx="562">
                  <c:v>-1.7</c:v>
                </c:pt>
                <c:pt idx="563">
                  <c:v>-1.55</c:v>
                </c:pt>
                <c:pt idx="564">
                  <c:v>-1.38</c:v>
                </c:pt>
                <c:pt idx="565">
                  <c:v>-1.21</c:v>
                </c:pt>
                <c:pt idx="566">
                  <c:v>-1.07</c:v>
                </c:pt>
                <c:pt idx="567">
                  <c:v>-0.93</c:v>
                </c:pt>
                <c:pt idx="568">
                  <c:v>-0.81</c:v>
                </c:pt>
                <c:pt idx="569">
                  <c:v>-0.72</c:v>
                </c:pt>
                <c:pt idx="570">
                  <c:v>-0.63</c:v>
                </c:pt>
                <c:pt idx="571">
                  <c:v>-0.56999999999999995</c:v>
                </c:pt>
                <c:pt idx="572">
                  <c:v>-0.5</c:v>
                </c:pt>
                <c:pt idx="573">
                  <c:v>-0.44</c:v>
                </c:pt>
                <c:pt idx="574">
                  <c:v>-0.39</c:v>
                </c:pt>
                <c:pt idx="575">
                  <c:v>-0.33</c:v>
                </c:pt>
                <c:pt idx="576">
                  <c:v>-0.3</c:v>
                </c:pt>
                <c:pt idx="577">
                  <c:v>-0.27</c:v>
                </c:pt>
                <c:pt idx="578">
                  <c:v>-0.25</c:v>
                </c:pt>
                <c:pt idx="579">
                  <c:v>-0.24</c:v>
                </c:pt>
                <c:pt idx="580">
                  <c:v>-0.23</c:v>
                </c:pt>
                <c:pt idx="581">
                  <c:v>-0.22</c:v>
                </c:pt>
                <c:pt idx="582">
                  <c:v>-0.24</c:v>
                </c:pt>
                <c:pt idx="583">
                  <c:v>-0.26</c:v>
                </c:pt>
                <c:pt idx="584">
                  <c:v>-0.3</c:v>
                </c:pt>
                <c:pt idx="585">
                  <c:v>-0.33</c:v>
                </c:pt>
                <c:pt idx="586">
                  <c:v>-0.39</c:v>
                </c:pt>
                <c:pt idx="587">
                  <c:v>-0.46</c:v>
                </c:pt>
                <c:pt idx="588">
                  <c:v>-0.52</c:v>
                </c:pt>
                <c:pt idx="589">
                  <c:v>-0.54</c:v>
                </c:pt>
                <c:pt idx="590">
                  <c:v>-0.55000000000000004</c:v>
                </c:pt>
                <c:pt idx="591">
                  <c:v>-0.55000000000000004</c:v>
                </c:pt>
                <c:pt idx="592">
                  <c:v>-0.52</c:v>
                </c:pt>
                <c:pt idx="593">
                  <c:v>-0.48</c:v>
                </c:pt>
                <c:pt idx="594">
                  <c:v>-0.44</c:v>
                </c:pt>
                <c:pt idx="595">
                  <c:v>-0.41</c:v>
                </c:pt>
                <c:pt idx="596">
                  <c:v>-0.39</c:v>
                </c:pt>
                <c:pt idx="597">
                  <c:v>-0.37</c:v>
                </c:pt>
                <c:pt idx="598">
                  <c:v>-0.36</c:v>
                </c:pt>
                <c:pt idx="599">
                  <c:v>-0.35</c:v>
                </c:pt>
                <c:pt idx="600">
                  <c:v>-0.35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1.95</c:v>
                </c:pt>
                <c:pt idx="1">
                  <c:v>1.95</c:v>
                </c:pt>
                <c:pt idx="2">
                  <c:v>1.96</c:v>
                </c:pt>
                <c:pt idx="3">
                  <c:v>1.97</c:v>
                </c:pt>
                <c:pt idx="4">
                  <c:v>1.97</c:v>
                </c:pt>
                <c:pt idx="5">
                  <c:v>1.98</c:v>
                </c:pt>
                <c:pt idx="6">
                  <c:v>1.98</c:v>
                </c:pt>
                <c:pt idx="7">
                  <c:v>1.99</c:v>
                </c:pt>
                <c:pt idx="8">
                  <c:v>2</c:v>
                </c:pt>
                <c:pt idx="9">
                  <c:v>2</c:v>
                </c:pt>
                <c:pt idx="10">
                  <c:v>2.0099999999999998</c:v>
                </c:pt>
                <c:pt idx="11">
                  <c:v>2.0099999999999998</c:v>
                </c:pt>
                <c:pt idx="12">
                  <c:v>2.0099999999999998</c:v>
                </c:pt>
                <c:pt idx="13">
                  <c:v>2.02</c:v>
                </c:pt>
                <c:pt idx="14">
                  <c:v>2.0299999999999998</c:v>
                </c:pt>
                <c:pt idx="15">
                  <c:v>2.0299999999999998</c:v>
                </c:pt>
                <c:pt idx="16">
                  <c:v>2.04</c:v>
                </c:pt>
                <c:pt idx="17">
                  <c:v>2.0499999999999998</c:v>
                </c:pt>
                <c:pt idx="18">
                  <c:v>2.06</c:v>
                </c:pt>
                <c:pt idx="19">
                  <c:v>2.06</c:v>
                </c:pt>
                <c:pt idx="20">
                  <c:v>2.06</c:v>
                </c:pt>
                <c:pt idx="21">
                  <c:v>2.06</c:v>
                </c:pt>
                <c:pt idx="22">
                  <c:v>2.06</c:v>
                </c:pt>
                <c:pt idx="23">
                  <c:v>2.06</c:v>
                </c:pt>
                <c:pt idx="24">
                  <c:v>2.06</c:v>
                </c:pt>
                <c:pt idx="25">
                  <c:v>2.0499999999999998</c:v>
                </c:pt>
                <c:pt idx="26">
                  <c:v>2.04</c:v>
                </c:pt>
                <c:pt idx="27">
                  <c:v>2.04</c:v>
                </c:pt>
                <c:pt idx="28">
                  <c:v>2.0499999999999998</c:v>
                </c:pt>
                <c:pt idx="29">
                  <c:v>2.06</c:v>
                </c:pt>
                <c:pt idx="30">
                  <c:v>2.06</c:v>
                </c:pt>
                <c:pt idx="31">
                  <c:v>2.0699999999999998</c:v>
                </c:pt>
                <c:pt idx="32">
                  <c:v>2.0699999999999998</c:v>
                </c:pt>
                <c:pt idx="33">
                  <c:v>2.08</c:v>
                </c:pt>
                <c:pt idx="34">
                  <c:v>2.08</c:v>
                </c:pt>
                <c:pt idx="35">
                  <c:v>2.09</c:v>
                </c:pt>
                <c:pt idx="36">
                  <c:v>2.1</c:v>
                </c:pt>
                <c:pt idx="37">
                  <c:v>2.11</c:v>
                </c:pt>
                <c:pt idx="38">
                  <c:v>2.12</c:v>
                </c:pt>
                <c:pt idx="39">
                  <c:v>2.12</c:v>
                </c:pt>
                <c:pt idx="40">
                  <c:v>2.13</c:v>
                </c:pt>
                <c:pt idx="41">
                  <c:v>2.14</c:v>
                </c:pt>
                <c:pt idx="42">
                  <c:v>2.14</c:v>
                </c:pt>
                <c:pt idx="43">
                  <c:v>2.15</c:v>
                </c:pt>
                <c:pt idx="44">
                  <c:v>2.16</c:v>
                </c:pt>
                <c:pt idx="45">
                  <c:v>2.17</c:v>
                </c:pt>
                <c:pt idx="46">
                  <c:v>2.19</c:v>
                </c:pt>
                <c:pt idx="47">
                  <c:v>2.21</c:v>
                </c:pt>
                <c:pt idx="48">
                  <c:v>2.2400000000000002</c:v>
                </c:pt>
                <c:pt idx="49">
                  <c:v>2.2599999999999998</c:v>
                </c:pt>
                <c:pt idx="50">
                  <c:v>2.29</c:v>
                </c:pt>
                <c:pt idx="51">
                  <c:v>2.3199999999999998</c:v>
                </c:pt>
                <c:pt idx="52">
                  <c:v>2.36</c:v>
                </c:pt>
                <c:pt idx="53">
                  <c:v>2.4</c:v>
                </c:pt>
                <c:pt idx="54">
                  <c:v>2.4500000000000002</c:v>
                </c:pt>
                <c:pt idx="55">
                  <c:v>2.5</c:v>
                </c:pt>
                <c:pt idx="56">
                  <c:v>2.5499999999999998</c:v>
                </c:pt>
                <c:pt idx="57">
                  <c:v>2.59</c:v>
                </c:pt>
                <c:pt idx="58">
                  <c:v>2.62</c:v>
                </c:pt>
                <c:pt idx="59">
                  <c:v>2.65</c:v>
                </c:pt>
                <c:pt idx="60">
                  <c:v>2.68</c:v>
                </c:pt>
                <c:pt idx="61">
                  <c:v>2.73</c:v>
                </c:pt>
                <c:pt idx="62">
                  <c:v>2.78</c:v>
                </c:pt>
                <c:pt idx="63">
                  <c:v>2.82</c:v>
                </c:pt>
                <c:pt idx="64">
                  <c:v>2.88</c:v>
                </c:pt>
                <c:pt idx="65">
                  <c:v>2.94</c:v>
                </c:pt>
                <c:pt idx="66">
                  <c:v>3.01</c:v>
                </c:pt>
                <c:pt idx="67">
                  <c:v>3.09</c:v>
                </c:pt>
                <c:pt idx="68">
                  <c:v>3.19</c:v>
                </c:pt>
                <c:pt idx="69">
                  <c:v>3.27</c:v>
                </c:pt>
                <c:pt idx="70">
                  <c:v>3.36</c:v>
                </c:pt>
                <c:pt idx="71">
                  <c:v>3.46</c:v>
                </c:pt>
                <c:pt idx="72">
                  <c:v>3.57</c:v>
                </c:pt>
                <c:pt idx="73">
                  <c:v>3.67</c:v>
                </c:pt>
                <c:pt idx="74">
                  <c:v>3.78</c:v>
                </c:pt>
                <c:pt idx="75">
                  <c:v>3.88</c:v>
                </c:pt>
                <c:pt idx="76">
                  <c:v>4</c:v>
                </c:pt>
                <c:pt idx="77">
                  <c:v>4.1100000000000003</c:v>
                </c:pt>
                <c:pt idx="78">
                  <c:v>4.2300000000000004</c:v>
                </c:pt>
                <c:pt idx="79">
                  <c:v>4.3499999999999996</c:v>
                </c:pt>
                <c:pt idx="80">
                  <c:v>4.47</c:v>
                </c:pt>
                <c:pt idx="81">
                  <c:v>4.58</c:v>
                </c:pt>
                <c:pt idx="82">
                  <c:v>4.6900000000000004</c:v>
                </c:pt>
                <c:pt idx="83">
                  <c:v>4.79</c:v>
                </c:pt>
                <c:pt idx="84">
                  <c:v>4.9000000000000004</c:v>
                </c:pt>
                <c:pt idx="85">
                  <c:v>5.01</c:v>
                </c:pt>
                <c:pt idx="86">
                  <c:v>5.13</c:v>
                </c:pt>
                <c:pt idx="87">
                  <c:v>5.24</c:v>
                </c:pt>
                <c:pt idx="88">
                  <c:v>5.34</c:v>
                </c:pt>
                <c:pt idx="89">
                  <c:v>5.42</c:v>
                </c:pt>
                <c:pt idx="90">
                  <c:v>5.5</c:v>
                </c:pt>
                <c:pt idx="91">
                  <c:v>5.58</c:v>
                </c:pt>
                <c:pt idx="92">
                  <c:v>5.63</c:v>
                </c:pt>
                <c:pt idx="93">
                  <c:v>5.69</c:v>
                </c:pt>
                <c:pt idx="94">
                  <c:v>5.75</c:v>
                </c:pt>
                <c:pt idx="95">
                  <c:v>5.8</c:v>
                </c:pt>
                <c:pt idx="96">
                  <c:v>5.83</c:v>
                </c:pt>
                <c:pt idx="97">
                  <c:v>5.84</c:v>
                </c:pt>
                <c:pt idx="98">
                  <c:v>5.83</c:v>
                </c:pt>
                <c:pt idx="99">
                  <c:v>5.81</c:v>
                </c:pt>
                <c:pt idx="100">
                  <c:v>5.78</c:v>
                </c:pt>
                <c:pt idx="101">
                  <c:v>5.74</c:v>
                </c:pt>
                <c:pt idx="102">
                  <c:v>5.69</c:v>
                </c:pt>
                <c:pt idx="103">
                  <c:v>5.65</c:v>
                </c:pt>
                <c:pt idx="104">
                  <c:v>5.6</c:v>
                </c:pt>
                <c:pt idx="105">
                  <c:v>5.54</c:v>
                </c:pt>
                <c:pt idx="106">
                  <c:v>5.46</c:v>
                </c:pt>
                <c:pt idx="107">
                  <c:v>5.39</c:v>
                </c:pt>
                <c:pt idx="108">
                  <c:v>5.29</c:v>
                </c:pt>
                <c:pt idx="109">
                  <c:v>5.18</c:v>
                </c:pt>
                <c:pt idx="110">
                  <c:v>5.0599999999999996</c:v>
                </c:pt>
                <c:pt idx="111">
                  <c:v>4.92</c:v>
                </c:pt>
                <c:pt idx="112">
                  <c:v>4.76</c:v>
                </c:pt>
                <c:pt idx="113">
                  <c:v>4.5999999999999996</c:v>
                </c:pt>
                <c:pt idx="114">
                  <c:v>4.43</c:v>
                </c:pt>
                <c:pt idx="115">
                  <c:v>4.2699999999999996</c:v>
                </c:pt>
                <c:pt idx="116">
                  <c:v>4.08</c:v>
                </c:pt>
                <c:pt idx="117">
                  <c:v>3.9</c:v>
                </c:pt>
                <c:pt idx="118">
                  <c:v>3.72</c:v>
                </c:pt>
                <c:pt idx="119">
                  <c:v>3.54</c:v>
                </c:pt>
                <c:pt idx="120">
                  <c:v>3.36</c:v>
                </c:pt>
                <c:pt idx="121">
                  <c:v>3.19</c:v>
                </c:pt>
                <c:pt idx="122">
                  <c:v>3.01</c:v>
                </c:pt>
                <c:pt idx="123">
                  <c:v>2.84</c:v>
                </c:pt>
                <c:pt idx="124">
                  <c:v>2.68</c:v>
                </c:pt>
                <c:pt idx="125">
                  <c:v>2.52</c:v>
                </c:pt>
                <c:pt idx="126">
                  <c:v>2.37</c:v>
                </c:pt>
                <c:pt idx="127">
                  <c:v>2.21</c:v>
                </c:pt>
                <c:pt idx="128">
                  <c:v>2.0699999999999998</c:v>
                </c:pt>
                <c:pt idx="129">
                  <c:v>1.93</c:v>
                </c:pt>
                <c:pt idx="130">
                  <c:v>1.81</c:v>
                </c:pt>
                <c:pt idx="131">
                  <c:v>1.73</c:v>
                </c:pt>
                <c:pt idx="132">
                  <c:v>1.64</c:v>
                </c:pt>
                <c:pt idx="133">
                  <c:v>1.55</c:v>
                </c:pt>
                <c:pt idx="134">
                  <c:v>1.47</c:v>
                </c:pt>
                <c:pt idx="135">
                  <c:v>1.4</c:v>
                </c:pt>
                <c:pt idx="136">
                  <c:v>1.34</c:v>
                </c:pt>
                <c:pt idx="137">
                  <c:v>1.29</c:v>
                </c:pt>
                <c:pt idx="138">
                  <c:v>1.26</c:v>
                </c:pt>
                <c:pt idx="139">
                  <c:v>1.24</c:v>
                </c:pt>
                <c:pt idx="140">
                  <c:v>1.22</c:v>
                </c:pt>
                <c:pt idx="141">
                  <c:v>1.2</c:v>
                </c:pt>
                <c:pt idx="142">
                  <c:v>1.1499999999999999</c:v>
                </c:pt>
                <c:pt idx="143">
                  <c:v>1.1100000000000001</c:v>
                </c:pt>
                <c:pt idx="144">
                  <c:v>1.07</c:v>
                </c:pt>
                <c:pt idx="145">
                  <c:v>1.04</c:v>
                </c:pt>
                <c:pt idx="146">
                  <c:v>1.03</c:v>
                </c:pt>
                <c:pt idx="147">
                  <c:v>1.02</c:v>
                </c:pt>
                <c:pt idx="148">
                  <c:v>1.02</c:v>
                </c:pt>
                <c:pt idx="149">
                  <c:v>1.03</c:v>
                </c:pt>
                <c:pt idx="150">
                  <c:v>1.06</c:v>
                </c:pt>
                <c:pt idx="151">
                  <c:v>1.07</c:v>
                </c:pt>
                <c:pt idx="152">
                  <c:v>1.0900000000000001</c:v>
                </c:pt>
                <c:pt idx="153">
                  <c:v>1.1100000000000001</c:v>
                </c:pt>
                <c:pt idx="154">
                  <c:v>1.1399999999999999</c:v>
                </c:pt>
                <c:pt idx="155">
                  <c:v>1.17</c:v>
                </c:pt>
                <c:pt idx="156">
                  <c:v>1.2</c:v>
                </c:pt>
                <c:pt idx="157">
                  <c:v>1.23</c:v>
                </c:pt>
                <c:pt idx="158">
                  <c:v>1.26</c:v>
                </c:pt>
                <c:pt idx="159">
                  <c:v>1.3</c:v>
                </c:pt>
                <c:pt idx="160">
                  <c:v>1.35</c:v>
                </c:pt>
                <c:pt idx="161">
                  <c:v>1.39</c:v>
                </c:pt>
                <c:pt idx="162">
                  <c:v>1.43</c:v>
                </c:pt>
                <c:pt idx="163">
                  <c:v>1.49</c:v>
                </c:pt>
                <c:pt idx="164">
                  <c:v>1.54</c:v>
                </c:pt>
                <c:pt idx="165">
                  <c:v>1.63</c:v>
                </c:pt>
                <c:pt idx="166">
                  <c:v>1.72</c:v>
                </c:pt>
                <c:pt idx="167">
                  <c:v>1.82</c:v>
                </c:pt>
                <c:pt idx="168">
                  <c:v>1.89</c:v>
                </c:pt>
                <c:pt idx="169">
                  <c:v>1.96</c:v>
                </c:pt>
                <c:pt idx="170">
                  <c:v>2.02</c:v>
                </c:pt>
                <c:pt idx="171">
                  <c:v>2.0699999999999998</c:v>
                </c:pt>
                <c:pt idx="172">
                  <c:v>2.14</c:v>
                </c:pt>
                <c:pt idx="173">
                  <c:v>2.19</c:v>
                </c:pt>
                <c:pt idx="174">
                  <c:v>2.27</c:v>
                </c:pt>
                <c:pt idx="175">
                  <c:v>2.35</c:v>
                </c:pt>
                <c:pt idx="176">
                  <c:v>2.4</c:v>
                </c:pt>
                <c:pt idx="177">
                  <c:v>2.48</c:v>
                </c:pt>
                <c:pt idx="178">
                  <c:v>2.56</c:v>
                </c:pt>
                <c:pt idx="179">
                  <c:v>2.65</c:v>
                </c:pt>
                <c:pt idx="180">
                  <c:v>2.73</c:v>
                </c:pt>
                <c:pt idx="181">
                  <c:v>2.79</c:v>
                </c:pt>
                <c:pt idx="182">
                  <c:v>2.86</c:v>
                </c:pt>
                <c:pt idx="183">
                  <c:v>2.93</c:v>
                </c:pt>
                <c:pt idx="184">
                  <c:v>2.99</c:v>
                </c:pt>
                <c:pt idx="185">
                  <c:v>3.05</c:v>
                </c:pt>
                <c:pt idx="186">
                  <c:v>3.09</c:v>
                </c:pt>
                <c:pt idx="187">
                  <c:v>3.12</c:v>
                </c:pt>
                <c:pt idx="188">
                  <c:v>3.14</c:v>
                </c:pt>
                <c:pt idx="189">
                  <c:v>3.15</c:v>
                </c:pt>
                <c:pt idx="190">
                  <c:v>3.16</c:v>
                </c:pt>
                <c:pt idx="191">
                  <c:v>3.18</c:v>
                </c:pt>
                <c:pt idx="192">
                  <c:v>3.19</c:v>
                </c:pt>
                <c:pt idx="193">
                  <c:v>3.18</c:v>
                </c:pt>
                <c:pt idx="194">
                  <c:v>3.17</c:v>
                </c:pt>
                <c:pt idx="195">
                  <c:v>3.15</c:v>
                </c:pt>
                <c:pt idx="196">
                  <c:v>3.13</c:v>
                </c:pt>
                <c:pt idx="197">
                  <c:v>3.12</c:v>
                </c:pt>
                <c:pt idx="198">
                  <c:v>3.11</c:v>
                </c:pt>
                <c:pt idx="199">
                  <c:v>3.1</c:v>
                </c:pt>
                <c:pt idx="200">
                  <c:v>3.09</c:v>
                </c:pt>
                <c:pt idx="201">
                  <c:v>3.07</c:v>
                </c:pt>
                <c:pt idx="202">
                  <c:v>3.06</c:v>
                </c:pt>
                <c:pt idx="203">
                  <c:v>3.06</c:v>
                </c:pt>
                <c:pt idx="204">
                  <c:v>3.06</c:v>
                </c:pt>
                <c:pt idx="205">
                  <c:v>3.06</c:v>
                </c:pt>
                <c:pt idx="206">
                  <c:v>3.06</c:v>
                </c:pt>
                <c:pt idx="207">
                  <c:v>3.04</c:v>
                </c:pt>
                <c:pt idx="208">
                  <c:v>3</c:v>
                </c:pt>
                <c:pt idx="209">
                  <c:v>2.97</c:v>
                </c:pt>
                <c:pt idx="210">
                  <c:v>2.93</c:v>
                </c:pt>
                <c:pt idx="211">
                  <c:v>2.89</c:v>
                </c:pt>
                <c:pt idx="212">
                  <c:v>2.88</c:v>
                </c:pt>
                <c:pt idx="213">
                  <c:v>2.86</c:v>
                </c:pt>
                <c:pt idx="214">
                  <c:v>2.83</c:v>
                </c:pt>
                <c:pt idx="215">
                  <c:v>2.8</c:v>
                </c:pt>
                <c:pt idx="216">
                  <c:v>2.78</c:v>
                </c:pt>
                <c:pt idx="217">
                  <c:v>2.76</c:v>
                </c:pt>
                <c:pt idx="218">
                  <c:v>2.74</c:v>
                </c:pt>
                <c:pt idx="219">
                  <c:v>2.71</c:v>
                </c:pt>
                <c:pt idx="220">
                  <c:v>2.67</c:v>
                </c:pt>
                <c:pt idx="221">
                  <c:v>2.64</c:v>
                </c:pt>
                <c:pt idx="222">
                  <c:v>2.61</c:v>
                </c:pt>
                <c:pt idx="223">
                  <c:v>2.59</c:v>
                </c:pt>
                <c:pt idx="224">
                  <c:v>2.57</c:v>
                </c:pt>
                <c:pt idx="225">
                  <c:v>2.54</c:v>
                </c:pt>
                <c:pt idx="226">
                  <c:v>2.52</c:v>
                </c:pt>
                <c:pt idx="227">
                  <c:v>2.4900000000000002</c:v>
                </c:pt>
                <c:pt idx="228">
                  <c:v>2.44</c:v>
                </c:pt>
                <c:pt idx="229">
                  <c:v>2.41</c:v>
                </c:pt>
                <c:pt idx="230">
                  <c:v>2.39</c:v>
                </c:pt>
                <c:pt idx="231">
                  <c:v>2.37</c:v>
                </c:pt>
                <c:pt idx="232">
                  <c:v>2.35</c:v>
                </c:pt>
                <c:pt idx="233">
                  <c:v>2.33</c:v>
                </c:pt>
                <c:pt idx="234">
                  <c:v>2.31</c:v>
                </c:pt>
                <c:pt idx="235">
                  <c:v>2.31</c:v>
                </c:pt>
                <c:pt idx="236">
                  <c:v>2.2999999999999998</c:v>
                </c:pt>
                <c:pt idx="237">
                  <c:v>2.29</c:v>
                </c:pt>
                <c:pt idx="238">
                  <c:v>2.2799999999999998</c:v>
                </c:pt>
                <c:pt idx="239">
                  <c:v>2.25</c:v>
                </c:pt>
                <c:pt idx="240">
                  <c:v>2.23</c:v>
                </c:pt>
                <c:pt idx="241">
                  <c:v>2.21</c:v>
                </c:pt>
                <c:pt idx="242">
                  <c:v>2.21</c:v>
                </c:pt>
                <c:pt idx="243">
                  <c:v>2.2000000000000002</c:v>
                </c:pt>
                <c:pt idx="244">
                  <c:v>2.1800000000000002</c:v>
                </c:pt>
                <c:pt idx="245">
                  <c:v>2.15</c:v>
                </c:pt>
                <c:pt idx="246">
                  <c:v>2.12</c:v>
                </c:pt>
                <c:pt idx="247">
                  <c:v>2.09</c:v>
                </c:pt>
                <c:pt idx="248">
                  <c:v>2.06</c:v>
                </c:pt>
                <c:pt idx="249">
                  <c:v>2.0499999999999998</c:v>
                </c:pt>
                <c:pt idx="250">
                  <c:v>2.0299999999999998</c:v>
                </c:pt>
                <c:pt idx="251">
                  <c:v>2</c:v>
                </c:pt>
                <c:pt idx="252">
                  <c:v>1.97</c:v>
                </c:pt>
                <c:pt idx="253">
                  <c:v>1.95</c:v>
                </c:pt>
                <c:pt idx="254">
                  <c:v>1.93</c:v>
                </c:pt>
                <c:pt idx="255">
                  <c:v>1.91</c:v>
                </c:pt>
                <c:pt idx="256">
                  <c:v>1.88</c:v>
                </c:pt>
                <c:pt idx="257">
                  <c:v>1.85</c:v>
                </c:pt>
                <c:pt idx="258">
                  <c:v>1.81</c:v>
                </c:pt>
                <c:pt idx="259">
                  <c:v>1.78</c:v>
                </c:pt>
                <c:pt idx="260">
                  <c:v>1.75</c:v>
                </c:pt>
                <c:pt idx="261">
                  <c:v>1.72</c:v>
                </c:pt>
                <c:pt idx="262">
                  <c:v>1.67</c:v>
                </c:pt>
                <c:pt idx="263">
                  <c:v>1.62</c:v>
                </c:pt>
                <c:pt idx="264">
                  <c:v>1.57</c:v>
                </c:pt>
                <c:pt idx="265">
                  <c:v>1.52</c:v>
                </c:pt>
                <c:pt idx="266">
                  <c:v>1.48</c:v>
                </c:pt>
                <c:pt idx="267">
                  <c:v>1.43</c:v>
                </c:pt>
                <c:pt idx="268">
                  <c:v>1.37</c:v>
                </c:pt>
                <c:pt idx="269">
                  <c:v>1.3</c:v>
                </c:pt>
                <c:pt idx="270">
                  <c:v>1.25</c:v>
                </c:pt>
                <c:pt idx="271">
                  <c:v>1.21</c:v>
                </c:pt>
                <c:pt idx="272">
                  <c:v>1.17</c:v>
                </c:pt>
                <c:pt idx="273">
                  <c:v>1.1000000000000001</c:v>
                </c:pt>
                <c:pt idx="274">
                  <c:v>1.05</c:v>
                </c:pt>
                <c:pt idx="275">
                  <c:v>0.99</c:v>
                </c:pt>
                <c:pt idx="276">
                  <c:v>0.93</c:v>
                </c:pt>
                <c:pt idx="277">
                  <c:v>0.88</c:v>
                </c:pt>
                <c:pt idx="278">
                  <c:v>0.84</c:v>
                </c:pt>
                <c:pt idx="279">
                  <c:v>0.79</c:v>
                </c:pt>
                <c:pt idx="280">
                  <c:v>0.75</c:v>
                </c:pt>
                <c:pt idx="281">
                  <c:v>0.7</c:v>
                </c:pt>
                <c:pt idx="282">
                  <c:v>0.64</c:v>
                </c:pt>
                <c:pt idx="283">
                  <c:v>0.56999999999999995</c:v>
                </c:pt>
                <c:pt idx="284">
                  <c:v>0.49</c:v>
                </c:pt>
                <c:pt idx="285">
                  <c:v>0.43</c:v>
                </c:pt>
                <c:pt idx="286">
                  <c:v>0.35</c:v>
                </c:pt>
                <c:pt idx="287">
                  <c:v>0.28000000000000003</c:v>
                </c:pt>
                <c:pt idx="288">
                  <c:v>0.2</c:v>
                </c:pt>
                <c:pt idx="289">
                  <c:v>0.1</c:v>
                </c:pt>
                <c:pt idx="290">
                  <c:v>0.02</c:v>
                </c:pt>
                <c:pt idx="291">
                  <c:v>-7.0000000000000007E-2</c:v>
                </c:pt>
                <c:pt idx="292">
                  <c:v>-0.16</c:v>
                </c:pt>
                <c:pt idx="293">
                  <c:v>-0.26</c:v>
                </c:pt>
                <c:pt idx="294">
                  <c:v>-0.36</c:v>
                </c:pt>
                <c:pt idx="295">
                  <c:v>-0.45</c:v>
                </c:pt>
                <c:pt idx="296">
                  <c:v>-0.55000000000000004</c:v>
                </c:pt>
                <c:pt idx="297">
                  <c:v>-0.64</c:v>
                </c:pt>
                <c:pt idx="298">
                  <c:v>-0.74</c:v>
                </c:pt>
                <c:pt idx="299">
                  <c:v>-0.84</c:v>
                </c:pt>
                <c:pt idx="300">
                  <c:v>-0.93</c:v>
                </c:pt>
                <c:pt idx="301">
                  <c:v>-1.03</c:v>
                </c:pt>
                <c:pt idx="302">
                  <c:v>-1.1299999999999999</c:v>
                </c:pt>
                <c:pt idx="303">
                  <c:v>-1.23</c:v>
                </c:pt>
                <c:pt idx="304">
                  <c:v>-1.32</c:v>
                </c:pt>
                <c:pt idx="305">
                  <c:v>-1.39</c:v>
                </c:pt>
                <c:pt idx="306">
                  <c:v>-1.47</c:v>
                </c:pt>
                <c:pt idx="307">
                  <c:v>-1.54</c:v>
                </c:pt>
                <c:pt idx="308">
                  <c:v>-1.62</c:v>
                </c:pt>
                <c:pt idx="309">
                  <c:v>-1.69</c:v>
                </c:pt>
                <c:pt idx="310">
                  <c:v>-1.77</c:v>
                </c:pt>
                <c:pt idx="311">
                  <c:v>-1.84</c:v>
                </c:pt>
                <c:pt idx="312">
                  <c:v>-1.92</c:v>
                </c:pt>
                <c:pt idx="313">
                  <c:v>-1.99</c:v>
                </c:pt>
                <c:pt idx="314">
                  <c:v>-2.0699999999999998</c:v>
                </c:pt>
                <c:pt idx="315">
                  <c:v>-2.14</c:v>
                </c:pt>
                <c:pt idx="316">
                  <c:v>-2.2200000000000002</c:v>
                </c:pt>
                <c:pt idx="317">
                  <c:v>-2.29</c:v>
                </c:pt>
                <c:pt idx="318">
                  <c:v>-2.36</c:v>
                </c:pt>
                <c:pt idx="319">
                  <c:v>-2.44</c:v>
                </c:pt>
                <c:pt idx="320">
                  <c:v>-2.5099999999999998</c:v>
                </c:pt>
                <c:pt idx="321">
                  <c:v>-2.58</c:v>
                </c:pt>
                <c:pt idx="322">
                  <c:v>-2.66</c:v>
                </c:pt>
                <c:pt idx="323">
                  <c:v>-2.74</c:v>
                </c:pt>
                <c:pt idx="324">
                  <c:v>-2.82</c:v>
                </c:pt>
                <c:pt idx="325">
                  <c:v>-2.89</c:v>
                </c:pt>
                <c:pt idx="326">
                  <c:v>-2.96</c:v>
                </c:pt>
                <c:pt idx="327">
                  <c:v>-3.02</c:v>
                </c:pt>
                <c:pt idx="328">
                  <c:v>-3.11</c:v>
                </c:pt>
                <c:pt idx="329">
                  <c:v>-3.19</c:v>
                </c:pt>
                <c:pt idx="330">
                  <c:v>-3.26</c:v>
                </c:pt>
                <c:pt idx="331">
                  <c:v>-3.35</c:v>
                </c:pt>
                <c:pt idx="332">
                  <c:v>-3.44</c:v>
                </c:pt>
                <c:pt idx="333">
                  <c:v>-3.54</c:v>
                </c:pt>
                <c:pt idx="334">
                  <c:v>-3.63</c:v>
                </c:pt>
                <c:pt idx="335">
                  <c:v>-3.72</c:v>
                </c:pt>
                <c:pt idx="336">
                  <c:v>-3.81</c:v>
                </c:pt>
                <c:pt idx="337">
                  <c:v>-3.9</c:v>
                </c:pt>
                <c:pt idx="338">
                  <c:v>-3.99</c:v>
                </c:pt>
                <c:pt idx="339">
                  <c:v>-4.09</c:v>
                </c:pt>
                <c:pt idx="340">
                  <c:v>-4.17</c:v>
                </c:pt>
                <c:pt idx="341">
                  <c:v>-4.24</c:v>
                </c:pt>
                <c:pt idx="342">
                  <c:v>-4.3099999999999996</c:v>
                </c:pt>
                <c:pt idx="343">
                  <c:v>-4.38</c:v>
                </c:pt>
                <c:pt idx="344">
                  <c:v>-4.46</c:v>
                </c:pt>
                <c:pt idx="345">
                  <c:v>-4.55</c:v>
                </c:pt>
                <c:pt idx="346">
                  <c:v>-4.63</c:v>
                </c:pt>
                <c:pt idx="347">
                  <c:v>-4.72</c:v>
                </c:pt>
                <c:pt idx="348">
                  <c:v>-4.8</c:v>
                </c:pt>
                <c:pt idx="349">
                  <c:v>-4.88</c:v>
                </c:pt>
                <c:pt idx="350">
                  <c:v>-4.97</c:v>
                </c:pt>
                <c:pt idx="351">
                  <c:v>-5.05</c:v>
                </c:pt>
                <c:pt idx="352">
                  <c:v>-5.13</c:v>
                </c:pt>
                <c:pt idx="353">
                  <c:v>-5.2</c:v>
                </c:pt>
                <c:pt idx="354">
                  <c:v>-5.28</c:v>
                </c:pt>
                <c:pt idx="355">
                  <c:v>-5.35</c:v>
                </c:pt>
                <c:pt idx="356">
                  <c:v>-5.42</c:v>
                </c:pt>
                <c:pt idx="357">
                  <c:v>-5.48</c:v>
                </c:pt>
                <c:pt idx="358">
                  <c:v>-5.54</c:v>
                </c:pt>
                <c:pt idx="359">
                  <c:v>-5.61</c:v>
                </c:pt>
                <c:pt idx="360">
                  <c:v>-5.67</c:v>
                </c:pt>
                <c:pt idx="361">
                  <c:v>-5.74</c:v>
                </c:pt>
                <c:pt idx="362">
                  <c:v>-5.82</c:v>
                </c:pt>
                <c:pt idx="363">
                  <c:v>-5.9</c:v>
                </c:pt>
                <c:pt idx="364">
                  <c:v>-5.99</c:v>
                </c:pt>
                <c:pt idx="365">
                  <c:v>-6.07</c:v>
                </c:pt>
                <c:pt idx="366">
                  <c:v>-6.15</c:v>
                </c:pt>
                <c:pt idx="367">
                  <c:v>-6.23</c:v>
                </c:pt>
                <c:pt idx="368">
                  <c:v>-6.31</c:v>
                </c:pt>
                <c:pt idx="369">
                  <c:v>-6.39</c:v>
                </c:pt>
                <c:pt idx="370">
                  <c:v>-6.47</c:v>
                </c:pt>
                <c:pt idx="371">
                  <c:v>-6.55</c:v>
                </c:pt>
                <c:pt idx="372">
                  <c:v>-6.63</c:v>
                </c:pt>
                <c:pt idx="373">
                  <c:v>-6.72</c:v>
                </c:pt>
                <c:pt idx="374">
                  <c:v>-6.81</c:v>
                </c:pt>
                <c:pt idx="375">
                  <c:v>-6.91</c:v>
                </c:pt>
                <c:pt idx="376">
                  <c:v>-6.99</c:v>
                </c:pt>
                <c:pt idx="377">
                  <c:v>-7.07</c:v>
                </c:pt>
                <c:pt idx="378">
                  <c:v>-7.14</c:v>
                </c:pt>
                <c:pt idx="379">
                  <c:v>-7.21</c:v>
                </c:pt>
                <c:pt idx="380">
                  <c:v>-7.27</c:v>
                </c:pt>
                <c:pt idx="381">
                  <c:v>-7.32</c:v>
                </c:pt>
                <c:pt idx="382">
                  <c:v>-7.36</c:v>
                </c:pt>
                <c:pt idx="383">
                  <c:v>-7.39</c:v>
                </c:pt>
                <c:pt idx="384">
                  <c:v>-7.41</c:v>
                </c:pt>
                <c:pt idx="385">
                  <c:v>-7.43</c:v>
                </c:pt>
                <c:pt idx="386">
                  <c:v>-7.44</c:v>
                </c:pt>
                <c:pt idx="387">
                  <c:v>-7.43</c:v>
                </c:pt>
                <c:pt idx="388">
                  <c:v>-7.41</c:v>
                </c:pt>
                <c:pt idx="389">
                  <c:v>-7.39</c:v>
                </c:pt>
                <c:pt idx="390">
                  <c:v>-7.37</c:v>
                </c:pt>
                <c:pt idx="391">
                  <c:v>-7.35</c:v>
                </c:pt>
                <c:pt idx="392">
                  <c:v>-7.32</c:v>
                </c:pt>
                <c:pt idx="393">
                  <c:v>-7.28</c:v>
                </c:pt>
                <c:pt idx="394">
                  <c:v>-7.24</c:v>
                </c:pt>
                <c:pt idx="395">
                  <c:v>-7.21</c:v>
                </c:pt>
                <c:pt idx="396">
                  <c:v>-7.17</c:v>
                </c:pt>
                <c:pt idx="397">
                  <c:v>-7.13</c:v>
                </c:pt>
                <c:pt idx="398">
                  <c:v>-7.09</c:v>
                </c:pt>
                <c:pt idx="399">
                  <c:v>-7.04</c:v>
                </c:pt>
                <c:pt idx="400">
                  <c:v>-7</c:v>
                </c:pt>
                <c:pt idx="401">
                  <c:v>-6.95</c:v>
                </c:pt>
                <c:pt idx="402">
                  <c:v>-6.9</c:v>
                </c:pt>
                <c:pt idx="403">
                  <c:v>-6.86</c:v>
                </c:pt>
                <c:pt idx="404">
                  <c:v>-6.8</c:v>
                </c:pt>
                <c:pt idx="405">
                  <c:v>-6.74</c:v>
                </c:pt>
                <c:pt idx="406">
                  <c:v>-6.67</c:v>
                </c:pt>
                <c:pt idx="407">
                  <c:v>-6.62</c:v>
                </c:pt>
                <c:pt idx="408">
                  <c:v>-6.55</c:v>
                </c:pt>
                <c:pt idx="409">
                  <c:v>-6.49</c:v>
                </c:pt>
                <c:pt idx="410">
                  <c:v>-6.41</c:v>
                </c:pt>
                <c:pt idx="411">
                  <c:v>-6.33</c:v>
                </c:pt>
                <c:pt idx="412">
                  <c:v>-6.25</c:v>
                </c:pt>
                <c:pt idx="413">
                  <c:v>-6.16</c:v>
                </c:pt>
                <c:pt idx="414">
                  <c:v>-6.08</c:v>
                </c:pt>
                <c:pt idx="415">
                  <c:v>-5.99</c:v>
                </c:pt>
                <c:pt idx="416">
                  <c:v>-5.88</c:v>
                </c:pt>
                <c:pt idx="417">
                  <c:v>-5.78</c:v>
                </c:pt>
                <c:pt idx="418">
                  <c:v>-5.68</c:v>
                </c:pt>
                <c:pt idx="419">
                  <c:v>-5.57</c:v>
                </c:pt>
                <c:pt idx="420">
                  <c:v>-5.45</c:v>
                </c:pt>
                <c:pt idx="421">
                  <c:v>-5.32</c:v>
                </c:pt>
                <c:pt idx="422">
                  <c:v>-5.17</c:v>
                </c:pt>
                <c:pt idx="423">
                  <c:v>-5.03</c:v>
                </c:pt>
                <c:pt idx="424">
                  <c:v>-4.91</c:v>
                </c:pt>
                <c:pt idx="425">
                  <c:v>-4.78</c:v>
                </c:pt>
                <c:pt idx="426">
                  <c:v>-4.6399999999999997</c:v>
                </c:pt>
                <c:pt idx="427">
                  <c:v>-4.5</c:v>
                </c:pt>
                <c:pt idx="428">
                  <c:v>-4.3499999999999996</c:v>
                </c:pt>
                <c:pt idx="429">
                  <c:v>-4.2</c:v>
                </c:pt>
                <c:pt idx="430">
                  <c:v>-4.05</c:v>
                </c:pt>
                <c:pt idx="431">
                  <c:v>-3.89</c:v>
                </c:pt>
                <c:pt idx="432">
                  <c:v>-3.72</c:v>
                </c:pt>
                <c:pt idx="433">
                  <c:v>-3.56</c:v>
                </c:pt>
                <c:pt idx="434">
                  <c:v>-3.38</c:v>
                </c:pt>
                <c:pt idx="435">
                  <c:v>-3.21</c:v>
                </c:pt>
                <c:pt idx="436">
                  <c:v>-3.03</c:v>
                </c:pt>
                <c:pt idx="437">
                  <c:v>-2.85</c:v>
                </c:pt>
                <c:pt idx="438">
                  <c:v>-2.67</c:v>
                </c:pt>
                <c:pt idx="439">
                  <c:v>-2.4900000000000002</c:v>
                </c:pt>
                <c:pt idx="440">
                  <c:v>-2.3199999999999998</c:v>
                </c:pt>
                <c:pt idx="441">
                  <c:v>-2.15</c:v>
                </c:pt>
                <c:pt idx="442">
                  <c:v>-1.97</c:v>
                </c:pt>
                <c:pt idx="443">
                  <c:v>-1.81</c:v>
                </c:pt>
                <c:pt idx="444">
                  <c:v>-1.64</c:v>
                </c:pt>
                <c:pt idx="445">
                  <c:v>-1.47</c:v>
                </c:pt>
                <c:pt idx="446">
                  <c:v>-1.3</c:v>
                </c:pt>
                <c:pt idx="447">
                  <c:v>-1.1200000000000001</c:v>
                </c:pt>
                <c:pt idx="448">
                  <c:v>-0.93</c:v>
                </c:pt>
                <c:pt idx="449">
                  <c:v>-0.76</c:v>
                </c:pt>
                <c:pt idx="450">
                  <c:v>-0.6</c:v>
                </c:pt>
                <c:pt idx="451">
                  <c:v>-0.42</c:v>
                </c:pt>
                <c:pt idx="452">
                  <c:v>-0.26</c:v>
                </c:pt>
                <c:pt idx="453">
                  <c:v>-0.09</c:v>
                </c:pt>
                <c:pt idx="454">
                  <c:v>0.06</c:v>
                </c:pt>
                <c:pt idx="455">
                  <c:v>0.22</c:v>
                </c:pt>
                <c:pt idx="456">
                  <c:v>0.37</c:v>
                </c:pt>
                <c:pt idx="457">
                  <c:v>0.5</c:v>
                </c:pt>
                <c:pt idx="458">
                  <c:v>0.62</c:v>
                </c:pt>
                <c:pt idx="459">
                  <c:v>0.72</c:v>
                </c:pt>
                <c:pt idx="460">
                  <c:v>0.81</c:v>
                </c:pt>
                <c:pt idx="461">
                  <c:v>0.89</c:v>
                </c:pt>
                <c:pt idx="462">
                  <c:v>0.97</c:v>
                </c:pt>
                <c:pt idx="463">
                  <c:v>1.05</c:v>
                </c:pt>
                <c:pt idx="464">
                  <c:v>1.1000000000000001</c:v>
                </c:pt>
                <c:pt idx="465">
                  <c:v>1.1299999999999999</c:v>
                </c:pt>
                <c:pt idx="466">
                  <c:v>1.1599999999999999</c:v>
                </c:pt>
                <c:pt idx="467">
                  <c:v>1.2</c:v>
                </c:pt>
                <c:pt idx="468">
                  <c:v>1.21</c:v>
                </c:pt>
                <c:pt idx="469">
                  <c:v>1.24</c:v>
                </c:pt>
                <c:pt idx="470">
                  <c:v>1.24</c:v>
                </c:pt>
                <c:pt idx="471">
                  <c:v>1.28</c:v>
                </c:pt>
                <c:pt idx="472">
                  <c:v>1.34</c:v>
                </c:pt>
                <c:pt idx="473">
                  <c:v>1.36</c:v>
                </c:pt>
                <c:pt idx="474">
                  <c:v>1.36</c:v>
                </c:pt>
                <c:pt idx="475">
                  <c:v>1.37</c:v>
                </c:pt>
                <c:pt idx="476">
                  <c:v>1.37</c:v>
                </c:pt>
                <c:pt idx="477">
                  <c:v>1.36</c:v>
                </c:pt>
                <c:pt idx="478">
                  <c:v>1.34</c:v>
                </c:pt>
                <c:pt idx="479">
                  <c:v>1.33</c:v>
                </c:pt>
                <c:pt idx="480">
                  <c:v>1.32</c:v>
                </c:pt>
                <c:pt idx="481">
                  <c:v>1.31</c:v>
                </c:pt>
                <c:pt idx="482">
                  <c:v>1.3</c:v>
                </c:pt>
                <c:pt idx="483">
                  <c:v>1.28</c:v>
                </c:pt>
                <c:pt idx="484">
                  <c:v>1.27</c:v>
                </c:pt>
                <c:pt idx="485">
                  <c:v>1.26</c:v>
                </c:pt>
                <c:pt idx="486">
                  <c:v>1.24</c:v>
                </c:pt>
                <c:pt idx="487">
                  <c:v>1.23</c:v>
                </c:pt>
                <c:pt idx="488">
                  <c:v>1.22</c:v>
                </c:pt>
                <c:pt idx="489">
                  <c:v>1.21</c:v>
                </c:pt>
                <c:pt idx="490">
                  <c:v>1.2</c:v>
                </c:pt>
                <c:pt idx="491">
                  <c:v>1.18</c:v>
                </c:pt>
                <c:pt idx="492">
                  <c:v>1.18</c:v>
                </c:pt>
                <c:pt idx="493">
                  <c:v>1.18</c:v>
                </c:pt>
                <c:pt idx="494">
                  <c:v>1.17</c:v>
                </c:pt>
                <c:pt idx="495">
                  <c:v>1.1599999999999999</c:v>
                </c:pt>
                <c:pt idx="496">
                  <c:v>1.1599999999999999</c:v>
                </c:pt>
                <c:pt idx="497">
                  <c:v>1.1599999999999999</c:v>
                </c:pt>
                <c:pt idx="498">
                  <c:v>1.1599999999999999</c:v>
                </c:pt>
                <c:pt idx="499">
                  <c:v>1.1599999999999999</c:v>
                </c:pt>
                <c:pt idx="500">
                  <c:v>1.1599999999999999</c:v>
                </c:pt>
                <c:pt idx="501">
                  <c:v>1.1599999999999999</c:v>
                </c:pt>
                <c:pt idx="502">
                  <c:v>1.1599999999999999</c:v>
                </c:pt>
                <c:pt idx="503">
                  <c:v>1.18</c:v>
                </c:pt>
                <c:pt idx="504">
                  <c:v>1.21</c:v>
                </c:pt>
                <c:pt idx="505">
                  <c:v>1.23</c:v>
                </c:pt>
                <c:pt idx="506">
                  <c:v>1.26</c:v>
                </c:pt>
                <c:pt idx="507">
                  <c:v>1.28</c:v>
                </c:pt>
                <c:pt idx="508">
                  <c:v>1.3</c:v>
                </c:pt>
                <c:pt idx="509">
                  <c:v>1.32</c:v>
                </c:pt>
                <c:pt idx="510">
                  <c:v>1.35</c:v>
                </c:pt>
                <c:pt idx="511">
                  <c:v>1.36</c:v>
                </c:pt>
                <c:pt idx="512">
                  <c:v>1.36</c:v>
                </c:pt>
                <c:pt idx="513">
                  <c:v>1.37</c:v>
                </c:pt>
                <c:pt idx="514">
                  <c:v>1.38</c:v>
                </c:pt>
                <c:pt idx="515">
                  <c:v>1.39</c:v>
                </c:pt>
                <c:pt idx="516">
                  <c:v>1.4</c:v>
                </c:pt>
                <c:pt idx="517">
                  <c:v>1.41</c:v>
                </c:pt>
                <c:pt idx="518">
                  <c:v>1.42</c:v>
                </c:pt>
                <c:pt idx="519">
                  <c:v>1.43</c:v>
                </c:pt>
                <c:pt idx="520">
                  <c:v>1.44</c:v>
                </c:pt>
                <c:pt idx="521">
                  <c:v>1.45</c:v>
                </c:pt>
                <c:pt idx="522">
                  <c:v>1.46</c:v>
                </c:pt>
                <c:pt idx="523">
                  <c:v>1.47</c:v>
                </c:pt>
                <c:pt idx="524">
                  <c:v>1.48</c:v>
                </c:pt>
                <c:pt idx="525">
                  <c:v>1.5</c:v>
                </c:pt>
                <c:pt idx="526">
                  <c:v>1.52</c:v>
                </c:pt>
                <c:pt idx="527">
                  <c:v>1.54</c:v>
                </c:pt>
                <c:pt idx="528">
                  <c:v>1.57</c:v>
                </c:pt>
                <c:pt idx="529">
                  <c:v>1.59</c:v>
                </c:pt>
                <c:pt idx="530">
                  <c:v>1.62</c:v>
                </c:pt>
                <c:pt idx="531">
                  <c:v>1.63</c:v>
                </c:pt>
                <c:pt idx="532">
                  <c:v>1.65</c:v>
                </c:pt>
                <c:pt idx="533">
                  <c:v>1.66</c:v>
                </c:pt>
                <c:pt idx="534">
                  <c:v>1.68</c:v>
                </c:pt>
                <c:pt idx="535">
                  <c:v>1.69</c:v>
                </c:pt>
                <c:pt idx="536">
                  <c:v>1.7</c:v>
                </c:pt>
                <c:pt idx="537">
                  <c:v>1.71</c:v>
                </c:pt>
                <c:pt idx="538">
                  <c:v>1.72</c:v>
                </c:pt>
                <c:pt idx="539">
                  <c:v>1.72</c:v>
                </c:pt>
                <c:pt idx="540">
                  <c:v>1.73</c:v>
                </c:pt>
                <c:pt idx="541">
                  <c:v>1.74</c:v>
                </c:pt>
                <c:pt idx="542">
                  <c:v>1.74</c:v>
                </c:pt>
                <c:pt idx="543">
                  <c:v>1.75</c:v>
                </c:pt>
                <c:pt idx="544">
                  <c:v>1.76</c:v>
                </c:pt>
                <c:pt idx="545">
                  <c:v>1.78</c:v>
                </c:pt>
                <c:pt idx="546">
                  <c:v>1.79</c:v>
                </c:pt>
                <c:pt idx="547">
                  <c:v>1.79</c:v>
                </c:pt>
                <c:pt idx="548">
                  <c:v>1.8</c:v>
                </c:pt>
                <c:pt idx="549">
                  <c:v>1.83</c:v>
                </c:pt>
                <c:pt idx="550">
                  <c:v>1.85</c:v>
                </c:pt>
                <c:pt idx="551">
                  <c:v>1.87</c:v>
                </c:pt>
                <c:pt idx="552">
                  <c:v>1.88</c:v>
                </c:pt>
                <c:pt idx="553">
                  <c:v>1.88</c:v>
                </c:pt>
                <c:pt idx="554">
                  <c:v>1.89</c:v>
                </c:pt>
                <c:pt idx="555">
                  <c:v>1.9</c:v>
                </c:pt>
                <c:pt idx="556">
                  <c:v>1.9</c:v>
                </c:pt>
                <c:pt idx="557">
                  <c:v>1.9</c:v>
                </c:pt>
                <c:pt idx="558">
                  <c:v>1.9</c:v>
                </c:pt>
                <c:pt idx="559">
                  <c:v>1.9</c:v>
                </c:pt>
                <c:pt idx="560">
                  <c:v>1.91</c:v>
                </c:pt>
                <c:pt idx="561">
                  <c:v>1.92</c:v>
                </c:pt>
                <c:pt idx="562">
                  <c:v>1.93</c:v>
                </c:pt>
                <c:pt idx="563">
                  <c:v>1.94</c:v>
                </c:pt>
                <c:pt idx="564">
                  <c:v>1.94</c:v>
                </c:pt>
                <c:pt idx="565">
                  <c:v>1.94</c:v>
                </c:pt>
                <c:pt idx="566">
                  <c:v>1.95</c:v>
                </c:pt>
                <c:pt idx="567">
                  <c:v>1.96</c:v>
                </c:pt>
                <c:pt idx="568">
                  <c:v>1.97</c:v>
                </c:pt>
                <c:pt idx="569">
                  <c:v>1.98</c:v>
                </c:pt>
                <c:pt idx="570">
                  <c:v>1.98</c:v>
                </c:pt>
                <c:pt idx="571">
                  <c:v>1.99</c:v>
                </c:pt>
                <c:pt idx="572">
                  <c:v>1.99</c:v>
                </c:pt>
                <c:pt idx="573">
                  <c:v>1.99</c:v>
                </c:pt>
                <c:pt idx="574">
                  <c:v>1.99</c:v>
                </c:pt>
                <c:pt idx="575">
                  <c:v>2</c:v>
                </c:pt>
                <c:pt idx="576">
                  <c:v>2.0099999999999998</c:v>
                </c:pt>
                <c:pt idx="577">
                  <c:v>2.02</c:v>
                </c:pt>
                <c:pt idx="578">
                  <c:v>2.0299999999999998</c:v>
                </c:pt>
                <c:pt idx="579">
                  <c:v>2.0299999999999998</c:v>
                </c:pt>
                <c:pt idx="580">
                  <c:v>2.04</c:v>
                </c:pt>
                <c:pt idx="581">
                  <c:v>2.0499999999999998</c:v>
                </c:pt>
                <c:pt idx="582">
                  <c:v>2.06</c:v>
                </c:pt>
                <c:pt idx="583">
                  <c:v>2.0699999999999998</c:v>
                </c:pt>
                <c:pt idx="584">
                  <c:v>2.0699999999999998</c:v>
                </c:pt>
                <c:pt idx="585">
                  <c:v>2.09</c:v>
                </c:pt>
                <c:pt idx="586">
                  <c:v>2.1</c:v>
                </c:pt>
                <c:pt idx="587">
                  <c:v>2.11</c:v>
                </c:pt>
                <c:pt idx="588">
                  <c:v>2.12</c:v>
                </c:pt>
                <c:pt idx="589">
                  <c:v>2.14</c:v>
                </c:pt>
                <c:pt idx="590">
                  <c:v>2.14</c:v>
                </c:pt>
                <c:pt idx="591">
                  <c:v>2.14</c:v>
                </c:pt>
                <c:pt idx="592">
                  <c:v>2.15</c:v>
                </c:pt>
                <c:pt idx="593">
                  <c:v>2.16</c:v>
                </c:pt>
                <c:pt idx="594">
                  <c:v>2.16</c:v>
                </c:pt>
                <c:pt idx="595">
                  <c:v>2.17</c:v>
                </c:pt>
                <c:pt idx="596">
                  <c:v>2.17</c:v>
                </c:pt>
                <c:pt idx="597">
                  <c:v>2.1800000000000002</c:v>
                </c:pt>
                <c:pt idx="598">
                  <c:v>2.19</c:v>
                </c:pt>
                <c:pt idx="599">
                  <c:v>2.19</c:v>
                </c:pt>
                <c:pt idx="600">
                  <c:v>2.2000000000000002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3.15</c:v>
                </c:pt>
                <c:pt idx="1">
                  <c:v>3.18</c:v>
                </c:pt>
                <c:pt idx="2">
                  <c:v>3.21</c:v>
                </c:pt>
                <c:pt idx="3">
                  <c:v>3.25</c:v>
                </c:pt>
                <c:pt idx="4">
                  <c:v>3.27</c:v>
                </c:pt>
                <c:pt idx="5">
                  <c:v>3.25</c:v>
                </c:pt>
                <c:pt idx="6">
                  <c:v>3.23</c:v>
                </c:pt>
                <c:pt idx="7">
                  <c:v>3.23</c:v>
                </c:pt>
                <c:pt idx="8">
                  <c:v>3.24</c:v>
                </c:pt>
                <c:pt idx="9">
                  <c:v>3.24</c:v>
                </c:pt>
                <c:pt idx="10">
                  <c:v>3.23</c:v>
                </c:pt>
                <c:pt idx="11">
                  <c:v>3.23</c:v>
                </c:pt>
                <c:pt idx="12">
                  <c:v>3.22</c:v>
                </c:pt>
                <c:pt idx="13">
                  <c:v>3.21</c:v>
                </c:pt>
                <c:pt idx="14">
                  <c:v>3.21</c:v>
                </c:pt>
                <c:pt idx="15">
                  <c:v>3.19</c:v>
                </c:pt>
                <c:pt idx="16">
                  <c:v>3.13</c:v>
                </c:pt>
                <c:pt idx="17">
                  <c:v>3.08</c:v>
                </c:pt>
                <c:pt idx="18">
                  <c:v>3.06</c:v>
                </c:pt>
                <c:pt idx="19">
                  <c:v>3.07</c:v>
                </c:pt>
                <c:pt idx="20">
                  <c:v>3.08</c:v>
                </c:pt>
                <c:pt idx="21">
                  <c:v>3.1</c:v>
                </c:pt>
                <c:pt idx="22">
                  <c:v>3.14</c:v>
                </c:pt>
                <c:pt idx="23">
                  <c:v>3.16</c:v>
                </c:pt>
                <c:pt idx="24">
                  <c:v>3.14</c:v>
                </c:pt>
                <c:pt idx="25">
                  <c:v>3.14</c:v>
                </c:pt>
                <c:pt idx="26">
                  <c:v>3.13</c:v>
                </c:pt>
                <c:pt idx="27">
                  <c:v>3.12</c:v>
                </c:pt>
                <c:pt idx="28">
                  <c:v>3.13</c:v>
                </c:pt>
                <c:pt idx="29">
                  <c:v>3.15</c:v>
                </c:pt>
                <c:pt idx="30">
                  <c:v>3.17</c:v>
                </c:pt>
                <c:pt idx="31">
                  <c:v>3.21</c:v>
                </c:pt>
                <c:pt idx="32">
                  <c:v>3.25</c:v>
                </c:pt>
                <c:pt idx="33">
                  <c:v>3.3</c:v>
                </c:pt>
                <c:pt idx="34">
                  <c:v>3.37</c:v>
                </c:pt>
                <c:pt idx="35">
                  <c:v>3.47</c:v>
                </c:pt>
                <c:pt idx="36">
                  <c:v>3.57</c:v>
                </c:pt>
                <c:pt idx="37">
                  <c:v>3.64</c:v>
                </c:pt>
                <c:pt idx="38">
                  <c:v>3.68</c:v>
                </c:pt>
                <c:pt idx="39">
                  <c:v>3.69</c:v>
                </c:pt>
                <c:pt idx="40">
                  <c:v>3.68</c:v>
                </c:pt>
                <c:pt idx="41">
                  <c:v>3.66</c:v>
                </c:pt>
                <c:pt idx="42">
                  <c:v>3.61</c:v>
                </c:pt>
                <c:pt idx="43">
                  <c:v>3.57</c:v>
                </c:pt>
                <c:pt idx="44">
                  <c:v>3.57</c:v>
                </c:pt>
                <c:pt idx="45">
                  <c:v>3.58</c:v>
                </c:pt>
                <c:pt idx="46">
                  <c:v>3.58</c:v>
                </c:pt>
                <c:pt idx="47">
                  <c:v>3.61</c:v>
                </c:pt>
                <c:pt idx="48">
                  <c:v>3.67</c:v>
                </c:pt>
                <c:pt idx="49">
                  <c:v>3.74</c:v>
                </c:pt>
                <c:pt idx="50">
                  <c:v>3.84</c:v>
                </c:pt>
                <c:pt idx="51">
                  <c:v>3.94</c:v>
                </c:pt>
                <c:pt idx="52">
                  <c:v>4.03</c:v>
                </c:pt>
                <c:pt idx="53">
                  <c:v>4.12</c:v>
                </c:pt>
                <c:pt idx="54">
                  <c:v>4.1900000000000004</c:v>
                </c:pt>
                <c:pt idx="55">
                  <c:v>4.24</c:v>
                </c:pt>
                <c:pt idx="56">
                  <c:v>4.2699999999999996</c:v>
                </c:pt>
                <c:pt idx="57">
                  <c:v>4.28</c:v>
                </c:pt>
                <c:pt idx="58">
                  <c:v>4.3</c:v>
                </c:pt>
                <c:pt idx="59">
                  <c:v>4.3099999999999996</c:v>
                </c:pt>
                <c:pt idx="60">
                  <c:v>4.3</c:v>
                </c:pt>
                <c:pt idx="61">
                  <c:v>4.29</c:v>
                </c:pt>
                <c:pt idx="62">
                  <c:v>4.2699999999999996</c:v>
                </c:pt>
                <c:pt idx="63">
                  <c:v>4.24</c:v>
                </c:pt>
                <c:pt idx="64">
                  <c:v>4.2</c:v>
                </c:pt>
                <c:pt idx="65">
                  <c:v>4.16</c:v>
                </c:pt>
                <c:pt idx="66">
                  <c:v>4.12</c:v>
                </c:pt>
                <c:pt idx="67">
                  <c:v>4.09</c:v>
                </c:pt>
                <c:pt idx="68">
                  <c:v>4.07</c:v>
                </c:pt>
                <c:pt idx="69">
                  <c:v>4.07</c:v>
                </c:pt>
                <c:pt idx="70">
                  <c:v>4.07</c:v>
                </c:pt>
                <c:pt idx="71">
                  <c:v>4.0999999999999996</c:v>
                </c:pt>
                <c:pt idx="72">
                  <c:v>4.1500000000000004</c:v>
                </c:pt>
                <c:pt idx="73">
                  <c:v>4.22</c:v>
                </c:pt>
                <c:pt idx="74">
                  <c:v>4.29</c:v>
                </c:pt>
                <c:pt idx="75">
                  <c:v>4.38</c:v>
                </c:pt>
                <c:pt idx="76">
                  <c:v>4.47</c:v>
                </c:pt>
                <c:pt idx="77">
                  <c:v>4.5599999999999996</c:v>
                </c:pt>
                <c:pt idx="78">
                  <c:v>4.67</c:v>
                </c:pt>
                <c:pt idx="79">
                  <c:v>4.79</c:v>
                </c:pt>
                <c:pt idx="80">
                  <c:v>4.92</c:v>
                </c:pt>
                <c:pt idx="81">
                  <c:v>5.0599999999999996</c:v>
                </c:pt>
                <c:pt idx="82">
                  <c:v>5.21</c:v>
                </c:pt>
                <c:pt idx="83">
                  <c:v>5.37</c:v>
                </c:pt>
                <c:pt idx="84">
                  <c:v>5.52</c:v>
                </c:pt>
                <c:pt idx="85">
                  <c:v>5.67</c:v>
                </c:pt>
                <c:pt idx="86">
                  <c:v>5.8</c:v>
                </c:pt>
                <c:pt idx="87">
                  <c:v>5.96</c:v>
                </c:pt>
                <c:pt idx="88">
                  <c:v>6.16</c:v>
                </c:pt>
                <c:pt idx="89">
                  <c:v>6.45</c:v>
                </c:pt>
                <c:pt idx="90">
                  <c:v>6.74</c:v>
                </c:pt>
                <c:pt idx="91">
                  <c:v>7</c:v>
                </c:pt>
                <c:pt idx="92">
                  <c:v>7.27</c:v>
                </c:pt>
                <c:pt idx="93">
                  <c:v>7.56</c:v>
                </c:pt>
                <c:pt idx="94">
                  <c:v>7.83</c:v>
                </c:pt>
                <c:pt idx="95">
                  <c:v>8.11</c:v>
                </c:pt>
                <c:pt idx="96">
                  <c:v>8.39</c:v>
                </c:pt>
                <c:pt idx="97">
                  <c:v>8.61</c:v>
                </c:pt>
                <c:pt idx="98">
                  <c:v>8.7899999999999991</c:v>
                </c:pt>
                <c:pt idx="99">
                  <c:v>9.01</c:v>
                </c:pt>
                <c:pt idx="100">
                  <c:v>9.26</c:v>
                </c:pt>
                <c:pt idx="101">
                  <c:v>9.5299999999999994</c:v>
                </c:pt>
                <c:pt idx="102">
                  <c:v>9.81</c:v>
                </c:pt>
                <c:pt idx="103">
                  <c:v>10.1</c:v>
                </c:pt>
                <c:pt idx="104">
                  <c:v>10.38</c:v>
                </c:pt>
                <c:pt idx="105">
                  <c:v>10.65</c:v>
                </c:pt>
                <c:pt idx="106">
                  <c:v>10.84</c:v>
                </c:pt>
                <c:pt idx="107">
                  <c:v>11.04</c:v>
                </c:pt>
                <c:pt idx="108">
                  <c:v>11.24</c:v>
                </c:pt>
                <c:pt idx="109">
                  <c:v>11.42</c:v>
                </c:pt>
                <c:pt idx="110">
                  <c:v>11.61</c:v>
                </c:pt>
                <c:pt idx="111">
                  <c:v>11.77</c:v>
                </c:pt>
                <c:pt idx="112">
                  <c:v>11.93</c:v>
                </c:pt>
                <c:pt idx="113">
                  <c:v>12.08</c:v>
                </c:pt>
                <c:pt idx="114">
                  <c:v>12.21</c:v>
                </c:pt>
                <c:pt idx="115">
                  <c:v>12.3</c:v>
                </c:pt>
                <c:pt idx="116">
                  <c:v>12.41</c:v>
                </c:pt>
                <c:pt idx="117">
                  <c:v>12.5</c:v>
                </c:pt>
                <c:pt idx="118">
                  <c:v>12.59</c:v>
                </c:pt>
                <c:pt idx="119">
                  <c:v>12.66</c:v>
                </c:pt>
                <c:pt idx="120">
                  <c:v>12.71</c:v>
                </c:pt>
                <c:pt idx="121">
                  <c:v>12.71</c:v>
                </c:pt>
                <c:pt idx="122">
                  <c:v>12.74</c:v>
                </c:pt>
                <c:pt idx="123">
                  <c:v>12.72</c:v>
                </c:pt>
                <c:pt idx="124">
                  <c:v>12.71</c:v>
                </c:pt>
                <c:pt idx="125">
                  <c:v>12.76</c:v>
                </c:pt>
                <c:pt idx="126">
                  <c:v>12.8</c:v>
                </c:pt>
                <c:pt idx="127">
                  <c:v>12.76</c:v>
                </c:pt>
                <c:pt idx="128">
                  <c:v>12.73</c:v>
                </c:pt>
                <c:pt idx="129">
                  <c:v>12.75</c:v>
                </c:pt>
                <c:pt idx="130">
                  <c:v>12.8</c:v>
                </c:pt>
                <c:pt idx="131">
                  <c:v>12.89</c:v>
                </c:pt>
                <c:pt idx="132">
                  <c:v>12.93</c:v>
                </c:pt>
                <c:pt idx="133">
                  <c:v>12.91</c:v>
                </c:pt>
                <c:pt idx="134">
                  <c:v>12.96</c:v>
                </c:pt>
                <c:pt idx="135">
                  <c:v>13.05</c:v>
                </c:pt>
                <c:pt idx="136">
                  <c:v>13.11</c:v>
                </c:pt>
                <c:pt idx="137">
                  <c:v>13.16</c:v>
                </c:pt>
                <c:pt idx="138">
                  <c:v>13.21</c:v>
                </c:pt>
                <c:pt idx="139">
                  <c:v>13.28</c:v>
                </c:pt>
                <c:pt idx="140">
                  <c:v>13.36</c:v>
                </c:pt>
                <c:pt idx="141">
                  <c:v>13.46</c:v>
                </c:pt>
                <c:pt idx="142">
                  <c:v>13.5</c:v>
                </c:pt>
                <c:pt idx="143">
                  <c:v>13.62</c:v>
                </c:pt>
                <c:pt idx="144">
                  <c:v>13.74</c:v>
                </c:pt>
                <c:pt idx="145">
                  <c:v>13.82</c:v>
                </c:pt>
                <c:pt idx="146">
                  <c:v>13.94</c:v>
                </c:pt>
                <c:pt idx="147">
                  <c:v>14.05</c:v>
                </c:pt>
                <c:pt idx="148">
                  <c:v>14.16</c:v>
                </c:pt>
                <c:pt idx="149">
                  <c:v>14.27</c:v>
                </c:pt>
                <c:pt idx="150">
                  <c:v>14.38</c:v>
                </c:pt>
                <c:pt idx="151">
                  <c:v>14.54</c:v>
                </c:pt>
                <c:pt idx="152">
                  <c:v>14.7</c:v>
                </c:pt>
                <c:pt idx="153">
                  <c:v>14.83</c:v>
                </c:pt>
                <c:pt idx="154">
                  <c:v>14.96</c:v>
                </c:pt>
                <c:pt idx="155">
                  <c:v>15.05</c:v>
                </c:pt>
                <c:pt idx="156">
                  <c:v>15.12</c:v>
                </c:pt>
                <c:pt idx="157">
                  <c:v>15.18</c:v>
                </c:pt>
                <c:pt idx="158">
                  <c:v>15.32</c:v>
                </c:pt>
                <c:pt idx="159">
                  <c:v>15.45</c:v>
                </c:pt>
                <c:pt idx="160">
                  <c:v>15.51</c:v>
                </c:pt>
                <c:pt idx="161">
                  <c:v>15.49</c:v>
                </c:pt>
                <c:pt idx="162">
                  <c:v>15.35</c:v>
                </c:pt>
                <c:pt idx="163">
                  <c:v>15.33</c:v>
                </c:pt>
                <c:pt idx="164">
                  <c:v>15.2</c:v>
                </c:pt>
                <c:pt idx="165">
                  <c:v>14.95</c:v>
                </c:pt>
                <c:pt idx="166">
                  <c:v>14.62</c:v>
                </c:pt>
                <c:pt idx="167">
                  <c:v>14.25</c:v>
                </c:pt>
                <c:pt idx="168">
                  <c:v>13.78</c:v>
                </c:pt>
                <c:pt idx="169">
                  <c:v>13.32</c:v>
                </c:pt>
                <c:pt idx="170">
                  <c:v>13.09</c:v>
                </c:pt>
                <c:pt idx="171">
                  <c:v>12.89</c:v>
                </c:pt>
                <c:pt idx="172">
                  <c:v>12.7</c:v>
                </c:pt>
                <c:pt idx="173">
                  <c:v>12.51</c:v>
                </c:pt>
                <c:pt idx="174">
                  <c:v>12.38</c:v>
                </c:pt>
                <c:pt idx="175">
                  <c:v>12.25</c:v>
                </c:pt>
                <c:pt idx="176">
                  <c:v>12.27</c:v>
                </c:pt>
                <c:pt idx="177">
                  <c:v>12.29</c:v>
                </c:pt>
                <c:pt idx="178">
                  <c:v>12.32</c:v>
                </c:pt>
                <c:pt idx="179">
                  <c:v>12.34</c:v>
                </c:pt>
                <c:pt idx="180">
                  <c:v>12.41</c:v>
                </c:pt>
                <c:pt idx="181">
                  <c:v>12.57</c:v>
                </c:pt>
                <c:pt idx="182">
                  <c:v>12.73</c:v>
                </c:pt>
                <c:pt idx="183">
                  <c:v>12.9</c:v>
                </c:pt>
                <c:pt idx="184">
                  <c:v>13.09</c:v>
                </c:pt>
                <c:pt idx="185">
                  <c:v>13.28</c:v>
                </c:pt>
                <c:pt idx="186">
                  <c:v>13.58</c:v>
                </c:pt>
                <c:pt idx="187">
                  <c:v>13.97</c:v>
                </c:pt>
                <c:pt idx="188">
                  <c:v>14.31</c:v>
                </c:pt>
                <c:pt idx="189">
                  <c:v>14.81</c:v>
                </c:pt>
                <c:pt idx="190">
                  <c:v>15.43</c:v>
                </c:pt>
                <c:pt idx="191">
                  <c:v>16.100000000000001</c:v>
                </c:pt>
                <c:pt idx="192">
                  <c:v>16.850000000000001</c:v>
                </c:pt>
                <c:pt idx="193">
                  <c:v>17.53</c:v>
                </c:pt>
                <c:pt idx="194">
                  <c:v>18.239999999999998</c:v>
                </c:pt>
                <c:pt idx="195">
                  <c:v>18.95</c:v>
                </c:pt>
                <c:pt idx="196">
                  <c:v>19.71</c:v>
                </c:pt>
                <c:pt idx="197">
                  <c:v>20.52</c:v>
                </c:pt>
                <c:pt idx="198">
                  <c:v>21.33</c:v>
                </c:pt>
                <c:pt idx="199">
                  <c:v>22.17</c:v>
                </c:pt>
                <c:pt idx="200">
                  <c:v>23.01</c:v>
                </c:pt>
                <c:pt idx="201">
                  <c:v>23.81</c:v>
                </c:pt>
                <c:pt idx="202">
                  <c:v>24.6</c:v>
                </c:pt>
                <c:pt idx="203">
                  <c:v>25.34</c:v>
                </c:pt>
                <c:pt idx="204">
                  <c:v>26.24</c:v>
                </c:pt>
                <c:pt idx="205">
                  <c:v>27.09</c:v>
                </c:pt>
                <c:pt idx="206">
                  <c:v>27.86</c:v>
                </c:pt>
                <c:pt idx="207">
                  <c:v>28.55</c:v>
                </c:pt>
                <c:pt idx="208">
                  <c:v>29.23</c:v>
                </c:pt>
                <c:pt idx="209">
                  <c:v>29.98</c:v>
                </c:pt>
                <c:pt idx="210">
                  <c:v>30.68</c:v>
                </c:pt>
                <c:pt idx="211">
                  <c:v>31.37</c:v>
                </c:pt>
                <c:pt idx="212">
                  <c:v>32.19</c:v>
                </c:pt>
                <c:pt idx="213">
                  <c:v>32.9</c:v>
                </c:pt>
                <c:pt idx="214">
                  <c:v>33.549999999999997</c:v>
                </c:pt>
                <c:pt idx="215">
                  <c:v>34.21</c:v>
                </c:pt>
                <c:pt idx="216">
                  <c:v>34.85</c:v>
                </c:pt>
                <c:pt idx="217">
                  <c:v>35.44</c:v>
                </c:pt>
                <c:pt idx="218">
                  <c:v>35.83</c:v>
                </c:pt>
                <c:pt idx="219">
                  <c:v>36.24</c:v>
                </c:pt>
                <c:pt idx="220">
                  <c:v>36.67</c:v>
                </c:pt>
                <c:pt idx="221">
                  <c:v>37.18</c:v>
                </c:pt>
                <c:pt idx="222">
                  <c:v>37.630000000000003</c:v>
                </c:pt>
                <c:pt idx="223">
                  <c:v>38.049999999999997</c:v>
                </c:pt>
                <c:pt idx="224">
                  <c:v>38.36</c:v>
                </c:pt>
                <c:pt idx="225">
                  <c:v>38.82</c:v>
                </c:pt>
                <c:pt idx="226">
                  <c:v>39.25</c:v>
                </c:pt>
                <c:pt idx="227">
                  <c:v>39.590000000000003</c:v>
                </c:pt>
                <c:pt idx="228">
                  <c:v>39.86</c:v>
                </c:pt>
                <c:pt idx="229">
                  <c:v>40.11</c:v>
                </c:pt>
                <c:pt idx="230">
                  <c:v>40.380000000000003</c:v>
                </c:pt>
                <c:pt idx="231">
                  <c:v>40.590000000000003</c:v>
                </c:pt>
                <c:pt idx="232">
                  <c:v>40.76</c:v>
                </c:pt>
                <c:pt idx="233">
                  <c:v>40.869999999999997</c:v>
                </c:pt>
                <c:pt idx="234">
                  <c:v>40.93</c:v>
                </c:pt>
                <c:pt idx="235">
                  <c:v>40.840000000000003</c:v>
                </c:pt>
                <c:pt idx="236">
                  <c:v>40.64</c:v>
                </c:pt>
                <c:pt idx="237">
                  <c:v>40.5</c:v>
                </c:pt>
                <c:pt idx="238">
                  <c:v>40.270000000000003</c:v>
                </c:pt>
                <c:pt idx="239">
                  <c:v>39.909999999999997</c:v>
                </c:pt>
                <c:pt idx="240">
                  <c:v>39.56</c:v>
                </c:pt>
                <c:pt idx="241">
                  <c:v>39.270000000000003</c:v>
                </c:pt>
                <c:pt idx="242">
                  <c:v>39.03</c:v>
                </c:pt>
                <c:pt idx="243">
                  <c:v>38.799999999999997</c:v>
                </c:pt>
                <c:pt idx="244">
                  <c:v>38.56</c:v>
                </c:pt>
                <c:pt idx="245">
                  <c:v>38.270000000000003</c:v>
                </c:pt>
                <c:pt idx="246">
                  <c:v>38.04</c:v>
                </c:pt>
                <c:pt idx="247">
                  <c:v>37.880000000000003</c:v>
                </c:pt>
                <c:pt idx="248">
                  <c:v>37.71</c:v>
                </c:pt>
                <c:pt idx="249">
                  <c:v>37.53</c:v>
                </c:pt>
                <c:pt idx="250">
                  <c:v>37.340000000000003</c:v>
                </c:pt>
                <c:pt idx="251">
                  <c:v>37.119999999999997</c:v>
                </c:pt>
                <c:pt idx="252">
                  <c:v>36.869999999999997</c:v>
                </c:pt>
                <c:pt idx="253">
                  <c:v>36.57</c:v>
                </c:pt>
                <c:pt idx="254">
                  <c:v>36.26</c:v>
                </c:pt>
                <c:pt idx="255">
                  <c:v>35.9</c:v>
                </c:pt>
                <c:pt idx="256">
                  <c:v>35.57</c:v>
                </c:pt>
                <c:pt idx="257">
                  <c:v>35.24</c:v>
                </c:pt>
                <c:pt idx="258">
                  <c:v>34.840000000000003</c:v>
                </c:pt>
                <c:pt idx="259">
                  <c:v>34.4</c:v>
                </c:pt>
                <c:pt idx="260">
                  <c:v>33.979999999999997</c:v>
                </c:pt>
                <c:pt idx="261">
                  <c:v>33.450000000000003</c:v>
                </c:pt>
                <c:pt idx="262">
                  <c:v>32.909999999999997</c:v>
                </c:pt>
                <c:pt idx="263">
                  <c:v>32.35</c:v>
                </c:pt>
                <c:pt idx="264">
                  <c:v>31.88</c:v>
                </c:pt>
                <c:pt idx="265">
                  <c:v>31.4</c:v>
                </c:pt>
                <c:pt idx="266">
                  <c:v>30.9</c:v>
                </c:pt>
                <c:pt idx="267">
                  <c:v>30.39</c:v>
                </c:pt>
                <c:pt idx="268">
                  <c:v>29.92</c:v>
                </c:pt>
                <c:pt idx="269">
                  <c:v>29.51</c:v>
                </c:pt>
                <c:pt idx="270">
                  <c:v>29.12</c:v>
                </c:pt>
                <c:pt idx="271">
                  <c:v>28.71</c:v>
                </c:pt>
                <c:pt idx="272">
                  <c:v>28.34</c:v>
                </c:pt>
                <c:pt idx="273">
                  <c:v>28.02</c:v>
                </c:pt>
                <c:pt idx="274">
                  <c:v>27.68</c:v>
                </c:pt>
                <c:pt idx="275">
                  <c:v>27.31</c:v>
                </c:pt>
                <c:pt idx="276">
                  <c:v>26.94</c:v>
                </c:pt>
                <c:pt idx="277">
                  <c:v>26.57</c:v>
                </c:pt>
                <c:pt idx="278">
                  <c:v>26.17</c:v>
                </c:pt>
                <c:pt idx="279">
                  <c:v>25.77</c:v>
                </c:pt>
                <c:pt idx="280">
                  <c:v>25.31</c:v>
                </c:pt>
                <c:pt idx="281">
                  <c:v>24.84</c:v>
                </c:pt>
                <c:pt idx="282">
                  <c:v>24.4</c:v>
                </c:pt>
                <c:pt idx="283">
                  <c:v>23.94</c:v>
                </c:pt>
                <c:pt idx="284">
                  <c:v>23.46</c:v>
                </c:pt>
                <c:pt idx="285">
                  <c:v>23.01</c:v>
                </c:pt>
                <c:pt idx="286">
                  <c:v>22.6</c:v>
                </c:pt>
                <c:pt idx="287">
                  <c:v>22.24</c:v>
                </c:pt>
                <c:pt idx="288">
                  <c:v>21.84</c:v>
                </c:pt>
                <c:pt idx="289">
                  <c:v>21.33</c:v>
                </c:pt>
                <c:pt idx="290">
                  <c:v>20.89</c:v>
                </c:pt>
                <c:pt idx="291">
                  <c:v>20.54</c:v>
                </c:pt>
                <c:pt idx="292">
                  <c:v>20.25</c:v>
                </c:pt>
                <c:pt idx="293">
                  <c:v>19.989999999999998</c:v>
                </c:pt>
                <c:pt idx="294">
                  <c:v>19.75</c:v>
                </c:pt>
                <c:pt idx="295">
                  <c:v>19.489999999999998</c:v>
                </c:pt>
                <c:pt idx="296">
                  <c:v>19.21</c:v>
                </c:pt>
                <c:pt idx="297">
                  <c:v>18.98</c:v>
                </c:pt>
                <c:pt idx="298">
                  <c:v>18.82</c:v>
                </c:pt>
                <c:pt idx="299">
                  <c:v>18.71</c:v>
                </c:pt>
                <c:pt idx="300">
                  <c:v>18.62</c:v>
                </c:pt>
                <c:pt idx="301">
                  <c:v>18.54</c:v>
                </c:pt>
                <c:pt idx="302">
                  <c:v>18.47</c:v>
                </c:pt>
                <c:pt idx="303">
                  <c:v>18.329999999999998</c:v>
                </c:pt>
                <c:pt idx="304">
                  <c:v>18.18</c:v>
                </c:pt>
                <c:pt idx="305">
                  <c:v>18.07</c:v>
                </c:pt>
                <c:pt idx="306">
                  <c:v>18.04</c:v>
                </c:pt>
                <c:pt idx="307">
                  <c:v>18</c:v>
                </c:pt>
                <c:pt idx="308">
                  <c:v>17.97</c:v>
                </c:pt>
                <c:pt idx="309">
                  <c:v>17.809999999999999</c:v>
                </c:pt>
                <c:pt idx="310">
                  <c:v>17.739999999999998</c:v>
                </c:pt>
                <c:pt idx="311">
                  <c:v>17.690000000000001</c:v>
                </c:pt>
                <c:pt idx="312">
                  <c:v>17.59</c:v>
                </c:pt>
                <c:pt idx="313">
                  <c:v>17.48</c:v>
                </c:pt>
                <c:pt idx="314">
                  <c:v>17.25</c:v>
                </c:pt>
                <c:pt idx="315">
                  <c:v>17.07</c:v>
                </c:pt>
                <c:pt idx="316">
                  <c:v>16.84</c:v>
                </c:pt>
                <c:pt idx="317">
                  <c:v>16.59</c:v>
                </c:pt>
                <c:pt idx="318">
                  <c:v>16.399999999999999</c:v>
                </c:pt>
                <c:pt idx="319">
                  <c:v>16.190000000000001</c:v>
                </c:pt>
                <c:pt idx="320">
                  <c:v>15.95</c:v>
                </c:pt>
                <c:pt idx="321">
                  <c:v>15.74</c:v>
                </c:pt>
                <c:pt idx="322">
                  <c:v>15.57</c:v>
                </c:pt>
                <c:pt idx="323">
                  <c:v>15.41</c:v>
                </c:pt>
                <c:pt idx="324">
                  <c:v>15.28</c:v>
                </c:pt>
                <c:pt idx="325">
                  <c:v>15.14</c:v>
                </c:pt>
                <c:pt idx="326">
                  <c:v>14.92</c:v>
                </c:pt>
                <c:pt idx="327">
                  <c:v>14.75</c:v>
                </c:pt>
                <c:pt idx="328">
                  <c:v>14.53</c:v>
                </c:pt>
                <c:pt idx="329">
                  <c:v>14.37</c:v>
                </c:pt>
                <c:pt idx="330">
                  <c:v>14.28</c:v>
                </c:pt>
                <c:pt idx="331">
                  <c:v>14.25</c:v>
                </c:pt>
                <c:pt idx="332">
                  <c:v>14.24</c:v>
                </c:pt>
                <c:pt idx="333">
                  <c:v>14.22</c:v>
                </c:pt>
                <c:pt idx="334">
                  <c:v>14.23</c:v>
                </c:pt>
                <c:pt idx="335">
                  <c:v>14.25</c:v>
                </c:pt>
                <c:pt idx="336">
                  <c:v>14.24</c:v>
                </c:pt>
                <c:pt idx="337">
                  <c:v>14.23</c:v>
                </c:pt>
                <c:pt idx="338">
                  <c:v>14.24</c:v>
                </c:pt>
                <c:pt idx="339">
                  <c:v>14.26</c:v>
                </c:pt>
                <c:pt idx="340">
                  <c:v>14.25</c:v>
                </c:pt>
                <c:pt idx="341">
                  <c:v>14.26</c:v>
                </c:pt>
                <c:pt idx="342">
                  <c:v>14.25</c:v>
                </c:pt>
                <c:pt idx="343">
                  <c:v>14.26</c:v>
                </c:pt>
                <c:pt idx="344">
                  <c:v>14.29</c:v>
                </c:pt>
                <c:pt idx="345">
                  <c:v>14.32</c:v>
                </c:pt>
                <c:pt idx="346">
                  <c:v>14.41</c:v>
                </c:pt>
                <c:pt idx="347">
                  <c:v>14.52</c:v>
                </c:pt>
                <c:pt idx="348">
                  <c:v>14.59</c:v>
                </c:pt>
                <c:pt idx="349">
                  <c:v>14.62</c:v>
                </c:pt>
                <c:pt idx="350">
                  <c:v>14.55</c:v>
                </c:pt>
                <c:pt idx="351">
                  <c:v>14.48</c:v>
                </c:pt>
                <c:pt idx="352">
                  <c:v>14.36</c:v>
                </c:pt>
                <c:pt idx="353">
                  <c:v>14.36</c:v>
                </c:pt>
                <c:pt idx="354">
                  <c:v>14.35</c:v>
                </c:pt>
                <c:pt idx="355">
                  <c:v>14.29</c:v>
                </c:pt>
                <c:pt idx="356">
                  <c:v>14.2</c:v>
                </c:pt>
                <c:pt idx="357">
                  <c:v>14.16</c:v>
                </c:pt>
                <c:pt idx="358">
                  <c:v>14.13</c:v>
                </c:pt>
                <c:pt idx="359">
                  <c:v>14.13</c:v>
                </c:pt>
                <c:pt idx="360">
                  <c:v>14.13</c:v>
                </c:pt>
                <c:pt idx="361">
                  <c:v>14.13</c:v>
                </c:pt>
                <c:pt idx="362">
                  <c:v>14.16</c:v>
                </c:pt>
                <c:pt idx="363">
                  <c:v>14.22</c:v>
                </c:pt>
                <c:pt idx="364">
                  <c:v>14.29</c:v>
                </c:pt>
                <c:pt idx="365">
                  <c:v>14.33</c:v>
                </c:pt>
                <c:pt idx="366">
                  <c:v>14.33</c:v>
                </c:pt>
                <c:pt idx="367">
                  <c:v>14.31</c:v>
                </c:pt>
                <c:pt idx="368">
                  <c:v>14.3</c:v>
                </c:pt>
                <c:pt idx="369">
                  <c:v>14.31</c:v>
                </c:pt>
                <c:pt idx="370">
                  <c:v>14.33</c:v>
                </c:pt>
                <c:pt idx="371">
                  <c:v>14.35</c:v>
                </c:pt>
                <c:pt idx="372">
                  <c:v>14.34</c:v>
                </c:pt>
                <c:pt idx="373">
                  <c:v>14.33</c:v>
                </c:pt>
                <c:pt idx="374">
                  <c:v>14.32</c:v>
                </c:pt>
                <c:pt idx="375">
                  <c:v>14.34</c:v>
                </c:pt>
                <c:pt idx="376">
                  <c:v>14.41</c:v>
                </c:pt>
                <c:pt idx="377">
                  <c:v>14.51</c:v>
                </c:pt>
                <c:pt idx="378">
                  <c:v>14.64</c:v>
                </c:pt>
                <c:pt idx="379">
                  <c:v>14.79</c:v>
                </c:pt>
                <c:pt idx="380">
                  <c:v>14.97</c:v>
                </c:pt>
                <c:pt idx="381">
                  <c:v>15.14</c:v>
                </c:pt>
                <c:pt idx="382">
                  <c:v>15.33</c:v>
                </c:pt>
                <c:pt idx="383">
                  <c:v>15.53</c:v>
                </c:pt>
                <c:pt idx="384">
                  <c:v>15.75</c:v>
                </c:pt>
                <c:pt idx="385">
                  <c:v>15.98</c:v>
                </c:pt>
                <c:pt idx="386">
                  <c:v>16.260000000000002</c:v>
                </c:pt>
                <c:pt idx="387">
                  <c:v>16.579999999999998</c:v>
                </c:pt>
                <c:pt idx="388">
                  <c:v>16.88</c:v>
                </c:pt>
                <c:pt idx="389">
                  <c:v>17.149999999999999</c:v>
                </c:pt>
                <c:pt idx="390">
                  <c:v>17.41</c:v>
                </c:pt>
                <c:pt idx="391">
                  <c:v>17.670000000000002</c:v>
                </c:pt>
                <c:pt idx="392">
                  <c:v>17.91</c:v>
                </c:pt>
                <c:pt idx="393">
                  <c:v>18.18</c:v>
                </c:pt>
                <c:pt idx="394">
                  <c:v>18.43</c:v>
                </c:pt>
                <c:pt idx="395">
                  <c:v>18.600000000000001</c:v>
                </c:pt>
                <c:pt idx="396">
                  <c:v>18.78</c:v>
                </c:pt>
                <c:pt idx="397">
                  <c:v>18.93</c:v>
                </c:pt>
                <c:pt idx="398">
                  <c:v>19.079999999999998</c:v>
                </c:pt>
                <c:pt idx="399">
                  <c:v>19.239999999999998</c:v>
                </c:pt>
                <c:pt idx="400">
                  <c:v>19.38</c:v>
                </c:pt>
                <c:pt idx="401">
                  <c:v>19.52</c:v>
                </c:pt>
                <c:pt idx="402">
                  <c:v>19.649999999999999</c:v>
                </c:pt>
                <c:pt idx="403">
                  <c:v>19.77</c:v>
                </c:pt>
                <c:pt idx="404">
                  <c:v>19.850000000000001</c:v>
                </c:pt>
                <c:pt idx="405">
                  <c:v>19.899999999999999</c:v>
                </c:pt>
                <c:pt idx="406">
                  <c:v>19.920000000000002</c:v>
                </c:pt>
                <c:pt idx="407">
                  <c:v>19.96</c:v>
                </c:pt>
                <c:pt idx="408">
                  <c:v>19.98</c:v>
                </c:pt>
                <c:pt idx="409">
                  <c:v>19.98</c:v>
                </c:pt>
                <c:pt idx="410">
                  <c:v>19.96</c:v>
                </c:pt>
                <c:pt idx="411">
                  <c:v>19.93</c:v>
                </c:pt>
                <c:pt idx="412">
                  <c:v>19.920000000000002</c:v>
                </c:pt>
                <c:pt idx="413">
                  <c:v>19.89</c:v>
                </c:pt>
                <c:pt idx="414">
                  <c:v>19.86</c:v>
                </c:pt>
                <c:pt idx="415">
                  <c:v>19.82</c:v>
                </c:pt>
                <c:pt idx="416">
                  <c:v>19.73</c:v>
                </c:pt>
                <c:pt idx="417">
                  <c:v>19.649999999999999</c:v>
                </c:pt>
                <c:pt idx="418">
                  <c:v>19.559999999999999</c:v>
                </c:pt>
                <c:pt idx="419">
                  <c:v>19.47</c:v>
                </c:pt>
                <c:pt idx="420">
                  <c:v>19.36</c:v>
                </c:pt>
                <c:pt idx="421">
                  <c:v>19.22</c:v>
                </c:pt>
                <c:pt idx="422">
                  <c:v>19.079999999999998</c:v>
                </c:pt>
                <c:pt idx="423">
                  <c:v>18.93</c:v>
                </c:pt>
                <c:pt idx="424">
                  <c:v>18.739999999999998</c:v>
                </c:pt>
                <c:pt idx="425">
                  <c:v>18.55</c:v>
                </c:pt>
                <c:pt idx="426">
                  <c:v>18.350000000000001</c:v>
                </c:pt>
                <c:pt idx="427">
                  <c:v>18.13</c:v>
                </c:pt>
                <c:pt idx="428">
                  <c:v>17.88</c:v>
                </c:pt>
                <c:pt idx="429">
                  <c:v>17.62</c:v>
                </c:pt>
                <c:pt idx="430">
                  <c:v>17.34</c:v>
                </c:pt>
                <c:pt idx="431">
                  <c:v>17.03</c:v>
                </c:pt>
                <c:pt idx="432">
                  <c:v>16.71</c:v>
                </c:pt>
                <c:pt idx="433">
                  <c:v>16.399999999999999</c:v>
                </c:pt>
                <c:pt idx="434">
                  <c:v>16.05</c:v>
                </c:pt>
                <c:pt idx="435">
                  <c:v>15.7</c:v>
                </c:pt>
                <c:pt idx="436">
                  <c:v>15.31</c:v>
                </c:pt>
                <c:pt idx="437">
                  <c:v>14.92</c:v>
                </c:pt>
                <c:pt idx="438">
                  <c:v>14.53</c:v>
                </c:pt>
                <c:pt idx="439">
                  <c:v>14.14</c:v>
                </c:pt>
                <c:pt idx="440">
                  <c:v>13.71</c:v>
                </c:pt>
                <c:pt idx="441">
                  <c:v>13.25</c:v>
                </c:pt>
                <c:pt idx="442">
                  <c:v>12.79</c:v>
                </c:pt>
                <c:pt idx="443">
                  <c:v>12.36</c:v>
                </c:pt>
                <c:pt idx="444">
                  <c:v>11.92</c:v>
                </c:pt>
                <c:pt idx="445">
                  <c:v>11.49</c:v>
                </c:pt>
                <c:pt idx="446">
                  <c:v>11.09</c:v>
                </c:pt>
                <c:pt idx="447">
                  <c:v>10.68</c:v>
                </c:pt>
                <c:pt idx="448">
                  <c:v>10.26</c:v>
                </c:pt>
                <c:pt idx="449">
                  <c:v>9.8699999999999992</c:v>
                </c:pt>
                <c:pt idx="450">
                  <c:v>9.49</c:v>
                </c:pt>
                <c:pt idx="451">
                  <c:v>9.1199999999999992</c:v>
                </c:pt>
                <c:pt idx="452">
                  <c:v>8.74</c:v>
                </c:pt>
                <c:pt idx="453">
                  <c:v>8.33</c:v>
                </c:pt>
                <c:pt idx="454">
                  <c:v>7.95</c:v>
                </c:pt>
                <c:pt idx="455">
                  <c:v>7.66</c:v>
                </c:pt>
                <c:pt idx="456">
                  <c:v>7.42</c:v>
                </c:pt>
                <c:pt idx="457">
                  <c:v>7.25</c:v>
                </c:pt>
                <c:pt idx="458">
                  <c:v>7.13</c:v>
                </c:pt>
                <c:pt idx="459">
                  <c:v>7.02</c:v>
                </c:pt>
                <c:pt idx="460">
                  <c:v>6.96</c:v>
                </c:pt>
                <c:pt idx="461">
                  <c:v>6.89</c:v>
                </c:pt>
                <c:pt idx="462">
                  <c:v>6.8</c:v>
                </c:pt>
                <c:pt idx="463">
                  <c:v>6.78</c:v>
                </c:pt>
                <c:pt idx="464">
                  <c:v>6.81</c:v>
                </c:pt>
                <c:pt idx="465">
                  <c:v>6.83</c:v>
                </c:pt>
                <c:pt idx="466">
                  <c:v>6.81</c:v>
                </c:pt>
                <c:pt idx="467">
                  <c:v>6.77</c:v>
                </c:pt>
                <c:pt idx="468">
                  <c:v>6.75</c:v>
                </c:pt>
                <c:pt idx="469">
                  <c:v>6.74</c:v>
                </c:pt>
                <c:pt idx="470">
                  <c:v>6.65</c:v>
                </c:pt>
                <c:pt idx="471">
                  <c:v>6.6</c:v>
                </c:pt>
                <c:pt idx="472">
                  <c:v>6.53</c:v>
                </c:pt>
                <c:pt idx="473">
                  <c:v>6.55</c:v>
                </c:pt>
                <c:pt idx="474">
                  <c:v>6.56</c:v>
                </c:pt>
                <c:pt idx="475">
                  <c:v>6.56</c:v>
                </c:pt>
                <c:pt idx="476">
                  <c:v>6.56</c:v>
                </c:pt>
                <c:pt idx="477">
                  <c:v>6.59</c:v>
                </c:pt>
                <c:pt idx="478">
                  <c:v>6.66</c:v>
                </c:pt>
                <c:pt idx="479">
                  <c:v>6.79</c:v>
                </c:pt>
                <c:pt idx="480">
                  <c:v>6.94</c:v>
                </c:pt>
                <c:pt idx="481">
                  <c:v>7.04</c:v>
                </c:pt>
                <c:pt idx="482">
                  <c:v>7.15</c:v>
                </c:pt>
                <c:pt idx="483">
                  <c:v>7.27</c:v>
                </c:pt>
                <c:pt idx="484">
                  <c:v>7.4</c:v>
                </c:pt>
                <c:pt idx="485">
                  <c:v>7.54</c:v>
                </c:pt>
                <c:pt idx="486">
                  <c:v>7.7</c:v>
                </c:pt>
                <c:pt idx="487">
                  <c:v>7.87</c:v>
                </c:pt>
                <c:pt idx="488">
                  <c:v>8.0500000000000007</c:v>
                </c:pt>
                <c:pt idx="489">
                  <c:v>8.1300000000000008</c:v>
                </c:pt>
                <c:pt idx="490">
                  <c:v>8.14</c:v>
                </c:pt>
                <c:pt idx="491">
                  <c:v>8.16</c:v>
                </c:pt>
                <c:pt idx="492">
                  <c:v>8.1</c:v>
                </c:pt>
                <c:pt idx="493">
                  <c:v>8.01</c:v>
                </c:pt>
                <c:pt idx="494">
                  <c:v>7.94</c:v>
                </c:pt>
                <c:pt idx="495">
                  <c:v>7.85</c:v>
                </c:pt>
                <c:pt idx="496">
                  <c:v>7.73</c:v>
                </c:pt>
                <c:pt idx="497">
                  <c:v>7.59</c:v>
                </c:pt>
                <c:pt idx="498">
                  <c:v>7.46</c:v>
                </c:pt>
                <c:pt idx="499">
                  <c:v>7.29</c:v>
                </c:pt>
                <c:pt idx="500">
                  <c:v>7.12</c:v>
                </c:pt>
                <c:pt idx="501">
                  <c:v>6.98</c:v>
                </c:pt>
                <c:pt idx="502">
                  <c:v>6.89</c:v>
                </c:pt>
                <c:pt idx="503">
                  <c:v>6.83</c:v>
                </c:pt>
                <c:pt idx="504">
                  <c:v>6.73</c:v>
                </c:pt>
                <c:pt idx="505">
                  <c:v>6.69</c:v>
                </c:pt>
                <c:pt idx="506">
                  <c:v>6.64</c:v>
                </c:pt>
                <c:pt idx="507">
                  <c:v>6.61</c:v>
                </c:pt>
                <c:pt idx="508">
                  <c:v>6.6</c:v>
                </c:pt>
                <c:pt idx="509">
                  <c:v>6.55</c:v>
                </c:pt>
                <c:pt idx="510">
                  <c:v>6.49</c:v>
                </c:pt>
                <c:pt idx="511">
                  <c:v>6.43</c:v>
                </c:pt>
                <c:pt idx="512">
                  <c:v>6.36</c:v>
                </c:pt>
                <c:pt idx="513">
                  <c:v>6.26</c:v>
                </c:pt>
                <c:pt idx="514">
                  <c:v>6.16</c:v>
                </c:pt>
                <c:pt idx="515">
                  <c:v>6.06</c:v>
                </c:pt>
                <c:pt idx="516">
                  <c:v>5.94</c:v>
                </c:pt>
                <c:pt idx="517">
                  <c:v>5.79</c:v>
                </c:pt>
                <c:pt idx="518">
                  <c:v>5.66</c:v>
                </c:pt>
                <c:pt idx="519">
                  <c:v>5.47</c:v>
                </c:pt>
                <c:pt idx="520">
                  <c:v>5.31</c:v>
                </c:pt>
                <c:pt idx="521">
                  <c:v>5.18</c:v>
                </c:pt>
                <c:pt idx="522">
                  <c:v>5.07</c:v>
                </c:pt>
                <c:pt idx="523">
                  <c:v>4.97</c:v>
                </c:pt>
                <c:pt idx="524">
                  <c:v>4.88</c:v>
                </c:pt>
                <c:pt idx="525">
                  <c:v>4.79</c:v>
                </c:pt>
                <c:pt idx="526">
                  <c:v>4.71</c:v>
                </c:pt>
                <c:pt idx="527">
                  <c:v>4.67</c:v>
                </c:pt>
                <c:pt idx="528">
                  <c:v>4.63</c:v>
                </c:pt>
                <c:pt idx="529">
                  <c:v>4.6100000000000003</c:v>
                </c:pt>
                <c:pt idx="530">
                  <c:v>4.59</c:v>
                </c:pt>
                <c:pt idx="531">
                  <c:v>4.5599999999999996</c:v>
                </c:pt>
                <c:pt idx="532">
                  <c:v>4.53</c:v>
                </c:pt>
                <c:pt idx="533">
                  <c:v>4.49</c:v>
                </c:pt>
                <c:pt idx="534">
                  <c:v>4.42</c:v>
                </c:pt>
                <c:pt idx="535">
                  <c:v>4.32</c:v>
                </c:pt>
                <c:pt idx="536">
                  <c:v>4.25</c:v>
                </c:pt>
                <c:pt idx="537">
                  <c:v>4.18</c:v>
                </c:pt>
                <c:pt idx="538">
                  <c:v>4.1100000000000003</c:v>
                </c:pt>
                <c:pt idx="539">
                  <c:v>4.01</c:v>
                </c:pt>
                <c:pt idx="540">
                  <c:v>3.9</c:v>
                </c:pt>
                <c:pt idx="541">
                  <c:v>3.78</c:v>
                </c:pt>
                <c:pt idx="542">
                  <c:v>3.68</c:v>
                </c:pt>
                <c:pt idx="543">
                  <c:v>3.59</c:v>
                </c:pt>
                <c:pt idx="544">
                  <c:v>3.5</c:v>
                </c:pt>
                <c:pt idx="545">
                  <c:v>3.42</c:v>
                </c:pt>
                <c:pt idx="546">
                  <c:v>3.35</c:v>
                </c:pt>
                <c:pt idx="547">
                  <c:v>3.32</c:v>
                </c:pt>
                <c:pt idx="548">
                  <c:v>3.31</c:v>
                </c:pt>
                <c:pt idx="549">
                  <c:v>3.31</c:v>
                </c:pt>
                <c:pt idx="550">
                  <c:v>3.31</c:v>
                </c:pt>
                <c:pt idx="551">
                  <c:v>3.3</c:v>
                </c:pt>
                <c:pt idx="552">
                  <c:v>3.3</c:v>
                </c:pt>
                <c:pt idx="553">
                  <c:v>3.3</c:v>
                </c:pt>
                <c:pt idx="554">
                  <c:v>3.32</c:v>
                </c:pt>
                <c:pt idx="555">
                  <c:v>3.35</c:v>
                </c:pt>
                <c:pt idx="556">
                  <c:v>3.36</c:v>
                </c:pt>
                <c:pt idx="557">
                  <c:v>3.37</c:v>
                </c:pt>
                <c:pt idx="558">
                  <c:v>3.38</c:v>
                </c:pt>
                <c:pt idx="559">
                  <c:v>3.36</c:v>
                </c:pt>
                <c:pt idx="560">
                  <c:v>3.31</c:v>
                </c:pt>
                <c:pt idx="561">
                  <c:v>3.22</c:v>
                </c:pt>
                <c:pt idx="562">
                  <c:v>3.16</c:v>
                </c:pt>
                <c:pt idx="563">
                  <c:v>3.12</c:v>
                </c:pt>
                <c:pt idx="564">
                  <c:v>3.05</c:v>
                </c:pt>
                <c:pt idx="565">
                  <c:v>3</c:v>
                </c:pt>
                <c:pt idx="566">
                  <c:v>2.95</c:v>
                </c:pt>
                <c:pt idx="567">
                  <c:v>2.89</c:v>
                </c:pt>
                <c:pt idx="568">
                  <c:v>2.85</c:v>
                </c:pt>
                <c:pt idx="569">
                  <c:v>2.81</c:v>
                </c:pt>
                <c:pt idx="570">
                  <c:v>2.8</c:v>
                </c:pt>
                <c:pt idx="571">
                  <c:v>2.78</c:v>
                </c:pt>
                <c:pt idx="572">
                  <c:v>2.75</c:v>
                </c:pt>
                <c:pt idx="573">
                  <c:v>2.72</c:v>
                </c:pt>
                <c:pt idx="574">
                  <c:v>2.7</c:v>
                </c:pt>
                <c:pt idx="575">
                  <c:v>2.69</c:v>
                </c:pt>
                <c:pt idx="576">
                  <c:v>2.69</c:v>
                </c:pt>
                <c:pt idx="577">
                  <c:v>2.7</c:v>
                </c:pt>
                <c:pt idx="578">
                  <c:v>2.72</c:v>
                </c:pt>
                <c:pt idx="579">
                  <c:v>2.75</c:v>
                </c:pt>
                <c:pt idx="580">
                  <c:v>2.78</c:v>
                </c:pt>
                <c:pt idx="581">
                  <c:v>2.83</c:v>
                </c:pt>
                <c:pt idx="582">
                  <c:v>2.89</c:v>
                </c:pt>
                <c:pt idx="583">
                  <c:v>2.97</c:v>
                </c:pt>
                <c:pt idx="584">
                  <c:v>3.05</c:v>
                </c:pt>
                <c:pt idx="585">
                  <c:v>3.13</c:v>
                </c:pt>
                <c:pt idx="586">
                  <c:v>3.25</c:v>
                </c:pt>
                <c:pt idx="587">
                  <c:v>3.37</c:v>
                </c:pt>
                <c:pt idx="588">
                  <c:v>3.47</c:v>
                </c:pt>
                <c:pt idx="589">
                  <c:v>3.52</c:v>
                </c:pt>
                <c:pt idx="590">
                  <c:v>3.6</c:v>
                </c:pt>
                <c:pt idx="591">
                  <c:v>3.65</c:v>
                </c:pt>
                <c:pt idx="592">
                  <c:v>3.65</c:v>
                </c:pt>
                <c:pt idx="593">
                  <c:v>3.65</c:v>
                </c:pt>
                <c:pt idx="594">
                  <c:v>3.66</c:v>
                </c:pt>
                <c:pt idx="595">
                  <c:v>3.66</c:v>
                </c:pt>
                <c:pt idx="596">
                  <c:v>3.66</c:v>
                </c:pt>
                <c:pt idx="597">
                  <c:v>3.67</c:v>
                </c:pt>
                <c:pt idx="598">
                  <c:v>3.69</c:v>
                </c:pt>
                <c:pt idx="599">
                  <c:v>3.71</c:v>
                </c:pt>
                <c:pt idx="600">
                  <c:v>3.74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736536"/>
        <c:axId val="287929096"/>
      </c:lineChart>
      <c:catAx>
        <c:axId val="2857365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792909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7929096"/>
        <c:scaling>
          <c:orientation val="minMax"/>
          <c:max val="6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5736536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-0.44687500000000002</c:v>
                </c:pt>
                <c:pt idx="1">
                  <c:v>-0.6177083333333333</c:v>
                </c:pt>
                <c:pt idx="2">
                  <c:v>-0.7885416666666667</c:v>
                </c:pt>
                <c:pt idx="3">
                  <c:v>-0.91041666666666665</c:v>
                </c:pt>
                <c:pt idx="4">
                  <c:v>-0.99583333333333335</c:v>
                </c:pt>
                <c:pt idx="5">
                  <c:v>-0.97708333333333341</c:v>
                </c:pt>
                <c:pt idx="6">
                  <c:v>-0.94062499999999993</c:v>
                </c:pt>
                <c:pt idx="7">
                  <c:v>-0.93333333333333346</c:v>
                </c:pt>
                <c:pt idx="8">
                  <c:v>-0.93437500000000007</c:v>
                </c:pt>
                <c:pt idx="9">
                  <c:v>-0.90208333333333335</c:v>
                </c:pt>
                <c:pt idx="10">
                  <c:v>-0.85</c:v>
                </c:pt>
                <c:pt idx="11">
                  <c:v>-0.7885416666666667</c:v>
                </c:pt>
                <c:pt idx="12">
                  <c:v>-0.71875</c:v>
                </c:pt>
                <c:pt idx="13">
                  <c:v>-0.63958333333333328</c:v>
                </c:pt>
                <c:pt idx="14">
                  <c:v>-0.54374999999999996</c:v>
                </c:pt>
                <c:pt idx="15">
                  <c:v>-0.44062500000000004</c:v>
                </c:pt>
                <c:pt idx="16">
                  <c:v>-0.24583333333333332</c:v>
                </c:pt>
                <c:pt idx="17">
                  <c:v>8.4375000000000006E-2</c:v>
                </c:pt>
                <c:pt idx="18">
                  <c:v>0.30312499999999998</c:v>
                </c:pt>
                <c:pt idx="19">
                  <c:v>0.40416666666666667</c:v>
                </c:pt>
                <c:pt idx="20">
                  <c:v>0.44270833333333331</c:v>
                </c:pt>
                <c:pt idx="21">
                  <c:v>0.41249999999999998</c:v>
                </c:pt>
                <c:pt idx="22">
                  <c:v>0.28229166666666666</c:v>
                </c:pt>
                <c:pt idx="23">
                  <c:v>0.27187499999999998</c:v>
                </c:pt>
                <c:pt idx="24">
                  <c:v>0.375</c:v>
                </c:pt>
                <c:pt idx="25">
                  <c:v>0.46666666666666673</c:v>
                </c:pt>
                <c:pt idx="26">
                  <c:v>0.63437500000000002</c:v>
                </c:pt>
                <c:pt idx="27">
                  <c:v>0.73750000000000004</c:v>
                </c:pt>
                <c:pt idx="28">
                  <c:v>0.75624999999999998</c:v>
                </c:pt>
                <c:pt idx="29">
                  <c:v>0.71458333333333335</c:v>
                </c:pt>
                <c:pt idx="30">
                  <c:v>0.63854166666666667</c:v>
                </c:pt>
                <c:pt idx="31">
                  <c:v>0.54374999999999996</c:v>
                </c:pt>
                <c:pt idx="32">
                  <c:v>0.42708333333333326</c:v>
                </c:pt>
                <c:pt idx="33">
                  <c:v>0.28749999999999998</c:v>
                </c:pt>
                <c:pt idx="34">
                  <c:v>0.12916666666666668</c:v>
                </c:pt>
                <c:pt idx="35">
                  <c:v>-7.604166666666666E-2</c:v>
                </c:pt>
                <c:pt idx="36">
                  <c:v>-0.30625000000000002</c:v>
                </c:pt>
                <c:pt idx="37">
                  <c:v>-0.50520833333333326</c:v>
                </c:pt>
                <c:pt idx="38">
                  <c:v>-0.62812500000000004</c:v>
                </c:pt>
                <c:pt idx="39">
                  <c:v>-0.66145833333333337</c:v>
                </c:pt>
                <c:pt idx="40">
                  <c:v>-0.66770833333333335</c:v>
                </c:pt>
                <c:pt idx="41">
                  <c:v>-0.61145833333333333</c:v>
                </c:pt>
                <c:pt idx="42">
                  <c:v>-0.48437500000000006</c:v>
                </c:pt>
                <c:pt idx="43">
                  <c:v>-0.39166666666666666</c:v>
                </c:pt>
                <c:pt idx="44">
                  <c:v>-0.35729166666666667</c:v>
                </c:pt>
                <c:pt idx="45">
                  <c:v>-0.35416666666666669</c:v>
                </c:pt>
                <c:pt idx="46">
                  <c:v>-0.31354166666666666</c:v>
                </c:pt>
                <c:pt idx="47">
                  <c:v>-0.30312499999999998</c:v>
                </c:pt>
                <c:pt idx="48">
                  <c:v>-0.33124999999999999</c:v>
                </c:pt>
                <c:pt idx="49">
                  <c:v>-0.38020833333333331</c:v>
                </c:pt>
                <c:pt idx="50">
                  <c:v>-0.51875000000000004</c:v>
                </c:pt>
                <c:pt idx="51">
                  <c:v>-0.70208333333333328</c:v>
                </c:pt>
                <c:pt idx="52">
                  <c:v>-0.91249999999999998</c:v>
                </c:pt>
                <c:pt idx="53">
                  <c:v>-1.0979166666666667</c:v>
                </c:pt>
                <c:pt idx="54">
                  <c:v>-1.0677083333333333</c:v>
                </c:pt>
                <c:pt idx="55">
                  <c:v>-0.93854166666666672</c:v>
                </c:pt>
                <c:pt idx="56">
                  <c:v>-0.86562499999999998</c:v>
                </c:pt>
                <c:pt idx="57">
                  <c:v>-0.84895833333333337</c:v>
                </c:pt>
                <c:pt idx="58">
                  <c:v>-0.76666666666666672</c:v>
                </c:pt>
                <c:pt idx="59">
                  <c:v>-0.59895833333333337</c:v>
                </c:pt>
                <c:pt idx="60">
                  <c:v>-0.36458333333333331</c:v>
                </c:pt>
                <c:pt idx="61">
                  <c:v>-6.25E-2</c:v>
                </c:pt>
                <c:pt idx="62">
                  <c:v>0.20729166666666668</c:v>
                </c:pt>
                <c:pt idx="63">
                  <c:v>0.54062500000000002</c:v>
                </c:pt>
                <c:pt idx="64">
                  <c:v>0.97291666666666665</c:v>
                </c:pt>
                <c:pt idx="65">
                  <c:v>1.5583333333333333</c:v>
                </c:pt>
                <c:pt idx="66">
                  <c:v>2.1468750000000001</c:v>
                </c:pt>
                <c:pt idx="67">
                  <c:v>2.7687499999999998</c:v>
                </c:pt>
                <c:pt idx="68">
                  <c:v>3.4333333333333331</c:v>
                </c:pt>
                <c:pt idx="69">
                  <c:v>3.9354166666666668</c:v>
                </c:pt>
                <c:pt idx="70">
                  <c:v>4.4197916666666668</c:v>
                </c:pt>
                <c:pt idx="71">
                  <c:v>4.9177083333333336</c:v>
                </c:pt>
                <c:pt idx="72">
                  <c:v>5.3885416666666668</c:v>
                </c:pt>
                <c:pt idx="73">
                  <c:v>5.8635416666666664</c:v>
                </c:pt>
                <c:pt idx="74">
                  <c:v>6.3083333333333336</c:v>
                </c:pt>
                <c:pt idx="75">
                  <c:v>6.625</c:v>
                </c:pt>
                <c:pt idx="76">
                  <c:v>6.9833333333333343</c:v>
                </c:pt>
                <c:pt idx="77">
                  <c:v>7.2885416666666663</c:v>
                </c:pt>
                <c:pt idx="78">
                  <c:v>7.4447916666666663</c:v>
                </c:pt>
                <c:pt idx="79">
                  <c:v>7.6343750000000012</c:v>
                </c:pt>
                <c:pt idx="80">
                  <c:v>7.734375</c:v>
                </c:pt>
                <c:pt idx="81">
                  <c:v>7.7406249999999996</c:v>
                </c:pt>
                <c:pt idx="82">
                  <c:v>7.6916666666666664</c:v>
                </c:pt>
                <c:pt idx="83">
                  <c:v>7.6479166666666663</c:v>
                </c:pt>
                <c:pt idx="84">
                  <c:v>7.6208333333333336</c:v>
                </c:pt>
                <c:pt idx="85">
                  <c:v>7.6333333333333337</c:v>
                </c:pt>
                <c:pt idx="86">
                  <c:v>7.630208333333333</c:v>
                </c:pt>
                <c:pt idx="87">
                  <c:v>7.5416666666666679</c:v>
                </c:pt>
                <c:pt idx="88">
                  <c:v>7.3166666666666655</c:v>
                </c:pt>
                <c:pt idx="89">
                  <c:v>6.9645833333333336</c:v>
                </c:pt>
                <c:pt idx="90">
                  <c:v>6.6187500000000004</c:v>
                </c:pt>
                <c:pt idx="91">
                  <c:v>6.1572916666666666</c:v>
                </c:pt>
                <c:pt idx="92">
                  <c:v>5.6791666666666663</c:v>
                </c:pt>
                <c:pt idx="93">
                  <c:v>5.1635416666666663</c:v>
                </c:pt>
                <c:pt idx="94">
                  <c:v>4.6281249999999998</c:v>
                </c:pt>
                <c:pt idx="95">
                  <c:v>4.0625</c:v>
                </c:pt>
                <c:pt idx="96">
                  <c:v>3.4708333333333332</c:v>
                </c:pt>
                <c:pt idx="97">
                  <c:v>2.9583333333333335</c:v>
                </c:pt>
                <c:pt idx="98">
                  <c:v>2.5406249999999999</c:v>
                </c:pt>
                <c:pt idx="99">
                  <c:v>2.0354166666666669</c:v>
                </c:pt>
                <c:pt idx="100">
                  <c:v>1.4635416666666667</c:v>
                </c:pt>
                <c:pt idx="101">
                  <c:v>0.82499999999999996</c:v>
                </c:pt>
                <c:pt idx="102">
                  <c:v>0.18854166666666666</c:v>
                </c:pt>
                <c:pt idx="103">
                  <c:v>-0.45416666666666672</c:v>
                </c:pt>
                <c:pt idx="104">
                  <c:v>-1.1156250000000001</c:v>
                </c:pt>
                <c:pt idx="105">
                  <c:v>-1.8031249999999999</c:v>
                </c:pt>
                <c:pt idx="106">
                  <c:v>-2.3937499999999998</c:v>
                </c:pt>
                <c:pt idx="107">
                  <c:v>-2.9989583333333334</c:v>
                </c:pt>
                <c:pt idx="108">
                  <c:v>-3.6312500000000001</c:v>
                </c:pt>
                <c:pt idx="109">
                  <c:v>-4.2489583333333334</c:v>
                </c:pt>
                <c:pt idx="110">
                  <c:v>-4.8656249999999996</c:v>
                </c:pt>
                <c:pt idx="111">
                  <c:v>-5.4625000000000004</c:v>
                </c:pt>
                <c:pt idx="112">
                  <c:v>-6.05</c:v>
                </c:pt>
                <c:pt idx="113">
                  <c:v>-6.6333333333333337</c:v>
                </c:pt>
                <c:pt idx="114">
                  <c:v>-7.1656250000000012</c:v>
                </c:pt>
                <c:pt idx="115">
                  <c:v>-7.5916666666666668</c:v>
                </c:pt>
                <c:pt idx="116">
                  <c:v>-8.0197916666666664</c:v>
                </c:pt>
                <c:pt idx="117">
                  <c:v>-8.4229166666666675</c:v>
                </c:pt>
                <c:pt idx="118">
                  <c:v>-8.8166666666666664</c:v>
                </c:pt>
                <c:pt idx="119">
                  <c:v>-9.2156249999999993</c:v>
                </c:pt>
                <c:pt idx="120">
                  <c:v>-9.5479166666666675</c:v>
                </c:pt>
                <c:pt idx="121">
                  <c:v>-9.7614583333333336</c:v>
                </c:pt>
                <c:pt idx="122">
                  <c:v>-9.9697916666666675</c:v>
                </c:pt>
                <c:pt idx="123">
                  <c:v>-10.129166666666666</c:v>
                </c:pt>
                <c:pt idx="124">
                  <c:v>-10.278124999999999</c:v>
                </c:pt>
                <c:pt idx="125">
                  <c:v>-10.438541666666667</c:v>
                </c:pt>
                <c:pt idx="126">
                  <c:v>-10.5625</c:v>
                </c:pt>
                <c:pt idx="127">
                  <c:v>-10.606249999999999</c:v>
                </c:pt>
                <c:pt idx="128">
                  <c:v>-10.619791666666666</c:v>
                </c:pt>
                <c:pt idx="129">
                  <c:v>-10.61875</c:v>
                </c:pt>
                <c:pt idx="130">
                  <c:v>-10.621874999999999</c:v>
                </c:pt>
                <c:pt idx="131">
                  <c:v>-10.682291666666666</c:v>
                </c:pt>
                <c:pt idx="132">
                  <c:v>-10.702083333333333</c:v>
                </c:pt>
                <c:pt idx="133">
                  <c:v>-10.670833333333333</c:v>
                </c:pt>
                <c:pt idx="134">
                  <c:v>-10.668749999999999</c:v>
                </c:pt>
                <c:pt idx="135">
                  <c:v>-10.725</c:v>
                </c:pt>
                <c:pt idx="136">
                  <c:v>-10.797916666666667</c:v>
                </c:pt>
                <c:pt idx="137">
                  <c:v>-10.889583333333333</c:v>
                </c:pt>
                <c:pt idx="138">
                  <c:v>-11.084375</c:v>
                </c:pt>
                <c:pt idx="139">
                  <c:v>-11.355208333333334</c:v>
                </c:pt>
                <c:pt idx="140">
                  <c:v>-11.660416666666666</c:v>
                </c:pt>
                <c:pt idx="141">
                  <c:v>-11.979166666666666</c:v>
                </c:pt>
                <c:pt idx="142">
                  <c:v>-12.254166666666666</c:v>
                </c:pt>
                <c:pt idx="143">
                  <c:v>-12.573958333333334</c:v>
                </c:pt>
                <c:pt idx="144">
                  <c:v>-12.910416666666666</c:v>
                </c:pt>
                <c:pt idx="145">
                  <c:v>-13.315625000000001</c:v>
                </c:pt>
                <c:pt idx="146">
                  <c:v>-13.866666666666667</c:v>
                </c:pt>
                <c:pt idx="147">
                  <c:v>-14.451041666666665</c:v>
                </c:pt>
                <c:pt idx="148">
                  <c:v>-15.083333333333336</c:v>
                </c:pt>
                <c:pt idx="149">
                  <c:v>-15.770833333333334</c:v>
                </c:pt>
                <c:pt idx="150">
                  <c:v>-16.510416666666668</c:v>
                </c:pt>
                <c:pt idx="151">
                  <c:v>-17.296875</c:v>
                </c:pt>
                <c:pt idx="152">
                  <c:v>-18.106249999999999</c:v>
                </c:pt>
                <c:pt idx="153">
                  <c:v>-18.985416666666666</c:v>
                </c:pt>
                <c:pt idx="154">
                  <c:v>-19.885416666666668</c:v>
                </c:pt>
                <c:pt idx="155">
                  <c:v>-20.796875</c:v>
                </c:pt>
                <c:pt idx="156">
                  <c:v>-21.783333333333335</c:v>
                </c:pt>
                <c:pt idx="157">
                  <c:v>-22.842708333333334</c:v>
                </c:pt>
                <c:pt idx="158">
                  <c:v>-23.967708333333334</c:v>
                </c:pt>
                <c:pt idx="159">
                  <c:v>-25.086458333333333</c:v>
                </c:pt>
                <c:pt idx="160">
                  <c:v>-26.132291666666667</c:v>
                </c:pt>
                <c:pt idx="161">
                  <c:v>-26.989583333333336</c:v>
                </c:pt>
                <c:pt idx="162">
                  <c:v>-27.65</c:v>
                </c:pt>
                <c:pt idx="163">
                  <c:v>-28.443750000000001</c:v>
                </c:pt>
                <c:pt idx="164">
                  <c:v>-28.784375000000001</c:v>
                </c:pt>
                <c:pt idx="165">
                  <c:v>-28.861458333333335</c:v>
                </c:pt>
                <c:pt idx="166">
                  <c:v>-28.774999999999999</c:v>
                </c:pt>
                <c:pt idx="167">
                  <c:v>-28.59375</c:v>
                </c:pt>
                <c:pt idx="168">
                  <c:v>-28.185416666666665</c:v>
                </c:pt>
                <c:pt idx="169">
                  <c:v>-27.763541666666661</c:v>
                </c:pt>
                <c:pt idx="170">
                  <c:v>-27.437499999999996</c:v>
                </c:pt>
                <c:pt idx="171">
                  <c:v>-27.160416666666666</c:v>
                </c:pt>
                <c:pt idx="172">
                  <c:v>-26.908333333333335</c:v>
                </c:pt>
                <c:pt idx="173">
                  <c:v>-26.765625</c:v>
                </c:pt>
                <c:pt idx="174">
                  <c:v>-26.676041666666663</c:v>
                </c:pt>
                <c:pt idx="175">
                  <c:v>-26.590624999999999</c:v>
                </c:pt>
                <c:pt idx="176">
                  <c:v>-26.737500000000001</c:v>
                </c:pt>
                <c:pt idx="177">
                  <c:v>-26.902083333333334</c:v>
                </c:pt>
                <c:pt idx="178">
                  <c:v>-27.107291666666665</c:v>
                </c:pt>
                <c:pt idx="179">
                  <c:v>-27.35</c:v>
                </c:pt>
                <c:pt idx="180">
                  <c:v>-27.602083333333333</c:v>
                </c:pt>
                <c:pt idx="181">
                  <c:v>-27.760416666666668</c:v>
                </c:pt>
                <c:pt idx="182">
                  <c:v>-27.919791666666661</c:v>
                </c:pt>
                <c:pt idx="183">
                  <c:v>-28.023958333333329</c:v>
                </c:pt>
                <c:pt idx="184">
                  <c:v>-28.028124999999999</c:v>
                </c:pt>
                <c:pt idx="185">
                  <c:v>-27.757291666666671</c:v>
                </c:pt>
                <c:pt idx="186">
                  <c:v>-27.478125000000002</c:v>
                </c:pt>
                <c:pt idx="187">
                  <c:v>-27.154166666666665</c:v>
                </c:pt>
                <c:pt idx="188">
                  <c:v>-26.780208333333331</c:v>
                </c:pt>
                <c:pt idx="189">
                  <c:v>-26.388541666666665</c:v>
                </c:pt>
                <c:pt idx="190">
                  <c:v>-25.983333333333334</c:v>
                </c:pt>
                <c:pt idx="191">
                  <c:v>-25.543749999999999</c:v>
                </c:pt>
                <c:pt idx="192">
                  <c:v>-24.970833333333335</c:v>
                </c:pt>
                <c:pt idx="193">
                  <c:v>-24.342708333333334</c:v>
                </c:pt>
                <c:pt idx="194">
                  <c:v>-23.806249999999999</c:v>
                </c:pt>
                <c:pt idx="195">
                  <c:v>-23.214583333333334</c:v>
                </c:pt>
                <c:pt idx="196">
                  <c:v>-22.628125000000001</c:v>
                </c:pt>
                <c:pt idx="197">
                  <c:v>-21.927083333333332</c:v>
                </c:pt>
                <c:pt idx="198">
                  <c:v>-21.232291666666665</c:v>
                </c:pt>
                <c:pt idx="199">
                  <c:v>-20.435416666666665</c:v>
                </c:pt>
                <c:pt idx="200">
                  <c:v>-19.638541666666665</c:v>
                </c:pt>
                <c:pt idx="201">
                  <c:v>-18.856249999999999</c:v>
                </c:pt>
                <c:pt idx="202">
                  <c:v>-18.111458333333335</c:v>
                </c:pt>
                <c:pt idx="203">
                  <c:v>-17.351041666666667</c:v>
                </c:pt>
                <c:pt idx="204">
                  <c:v>-16.453124999999996</c:v>
                </c:pt>
                <c:pt idx="205">
                  <c:v>-15.532291666666669</c:v>
                </c:pt>
                <c:pt idx="206">
                  <c:v>-14.733333333333333</c:v>
                </c:pt>
                <c:pt idx="207">
                  <c:v>-14.102083333333333</c:v>
                </c:pt>
                <c:pt idx="208">
                  <c:v>-13.409374999999999</c:v>
                </c:pt>
                <c:pt idx="209">
                  <c:v>-12.672916666666667</c:v>
                </c:pt>
                <c:pt idx="210">
                  <c:v>-11.980208333333334</c:v>
                </c:pt>
                <c:pt idx="211">
                  <c:v>-11.298958333333333</c:v>
                </c:pt>
                <c:pt idx="212">
                  <c:v>-10.430208333333333</c:v>
                </c:pt>
                <c:pt idx="213">
                  <c:v>-9.5666666666666664</c:v>
                </c:pt>
                <c:pt idx="214">
                  <c:v>-8.7291666666666661</c:v>
                </c:pt>
                <c:pt idx="215">
                  <c:v>-7.8864583333333327</c:v>
                </c:pt>
                <c:pt idx="216">
                  <c:v>-7.0177083333333332</c:v>
                </c:pt>
                <c:pt idx="217">
                  <c:v>-6.1697916666666668</c:v>
                </c:pt>
                <c:pt idx="218">
                  <c:v>-5.536458333333333</c:v>
                </c:pt>
                <c:pt idx="219">
                  <c:v>-4.8927083333333332</c:v>
                </c:pt>
                <c:pt idx="220">
                  <c:v>-4.1645833333333329</c:v>
                </c:pt>
                <c:pt idx="221">
                  <c:v>-3.3145833333333332</c:v>
                </c:pt>
                <c:pt idx="222">
                  <c:v>-2.4729166666666669</c:v>
                </c:pt>
                <c:pt idx="223">
                  <c:v>-1.6875</c:v>
                </c:pt>
                <c:pt idx="224">
                  <c:v>-0.98854166666666665</c:v>
                </c:pt>
                <c:pt idx="225">
                  <c:v>-0.19062499999999999</c:v>
                </c:pt>
                <c:pt idx="226">
                  <c:v>0.62604166666666672</c:v>
                </c:pt>
                <c:pt idx="227">
                  <c:v>1.4135416666666667</c:v>
                </c:pt>
                <c:pt idx="228">
                  <c:v>2.1749999999999998</c:v>
                </c:pt>
                <c:pt idx="229">
                  <c:v>2.9479166666666665</c:v>
                </c:pt>
                <c:pt idx="230">
                  <c:v>3.7364583333333328</c:v>
                </c:pt>
                <c:pt idx="231">
                  <c:v>4.4833333333333334</c:v>
                </c:pt>
                <c:pt idx="232">
                  <c:v>5.2</c:v>
                </c:pt>
                <c:pt idx="233">
                  <c:v>5.8927083333333332</c:v>
                </c:pt>
                <c:pt idx="234">
                  <c:v>6.5166666666666666</c:v>
                </c:pt>
                <c:pt idx="235">
                  <c:v>6.9697916666666666</c:v>
                </c:pt>
                <c:pt idx="236">
                  <c:v>7.2406250000000005</c:v>
                </c:pt>
                <c:pt idx="237">
                  <c:v>7.5593749999999993</c:v>
                </c:pt>
                <c:pt idx="238">
                  <c:v>7.7166666666666668</c:v>
                </c:pt>
                <c:pt idx="239">
                  <c:v>7.6479166666666663</c:v>
                </c:pt>
                <c:pt idx="240">
                  <c:v>7.5802083333333332</c:v>
                </c:pt>
                <c:pt idx="241">
                  <c:v>7.572916666666667</c:v>
                </c:pt>
                <c:pt idx="242">
                  <c:v>7.7156249999999993</c:v>
                </c:pt>
                <c:pt idx="243">
                  <c:v>7.8135416666666675</c:v>
                </c:pt>
                <c:pt idx="244">
                  <c:v>7.9666666666666668</c:v>
                </c:pt>
                <c:pt idx="245">
                  <c:v>8.0916666666666668</c:v>
                </c:pt>
                <c:pt idx="246">
                  <c:v>8.3020833333333339</c:v>
                </c:pt>
                <c:pt idx="247">
                  <c:v>8.6020833333333329</c:v>
                </c:pt>
                <c:pt idx="248">
                  <c:v>8.9166666666666661</c:v>
                </c:pt>
                <c:pt idx="249">
                  <c:v>9.3812499999999996</c:v>
                </c:pt>
                <c:pt idx="250">
                  <c:v>9.8468750000000007</c:v>
                </c:pt>
                <c:pt idx="251">
                  <c:v>10.229166666666666</c:v>
                </c:pt>
                <c:pt idx="252">
                  <c:v>10.517708333333333</c:v>
                </c:pt>
                <c:pt idx="253">
                  <c:v>10.734375</c:v>
                </c:pt>
                <c:pt idx="254">
                  <c:v>10.925000000000001</c:v>
                </c:pt>
                <c:pt idx="255">
                  <c:v>11.120833333333334</c:v>
                </c:pt>
                <c:pt idx="256">
                  <c:v>11.502083333333333</c:v>
                </c:pt>
                <c:pt idx="257">
                  <c:v>11.880208333333334</c:v>
                </c:pt>
                <c:pt idx="258">
                  <c:v>11.9625</c:v>
                </c:pt>
                <c:pt idx="259">
                  <c:v>11.926041666666666</c:v>
                </c:pt>
                <c:pt idx="260">
                  <c:v>11.9</c:v>
                </c:pt>
                <c:pt idx="261">
                  <c:v>11.633333333333333</c:v>
                </c:pt>
                <c:pt idx="262">
                  <c:v>11.2875</c:v>
                </c:pt>
                <c:pt idx="263">
                  <c:v>10.853125</c:v>
                </c:pt>
                <c:pt idx="264">
                  <c:v>10.475</c:v>
                </c:pt>
                <c:pt idx="265">
                  <c:v>10.018750000000001</c:v>
                </c:pt>
                <c:pt idx="266">
                  <c:v>9.5385416666666671</c:v>
                </c:pt>
                <c:pt idx="267">
                  <c:v>9.0510416666666664</c:v>
                </c:pt>
                <c:pt idx="268">
                  <c:v>8.5822916666666664</c:v>
                </c:pt>
                <c:pt idx="269">
                  <c:v>8.1781250000000014</c:v>
                </c:pt>
                <c:pt idx="270">
                  <c:v>7.8656250000000005</c:v>
                </c:pt>
                <c:pt idx="271">
                  <c:v>7.6395833333333334</c:v>
                </c:pt>
                <c:pt idx="272">
                  <c:v>7.4395833333333332</c:v>
                </c:pt>
                <c:pt idx="273">
                  <c:v>7.2854166666666664</c:v>
                </c:pt>
                <c:pt idx="274">
                  <c:v>7.1593749999999998</c:v>
                </c:pt>
                <c:pt idx="275">
                  <c:v>7.0270833333333327</c:v>
                </c:pt>
                <c:pt idx="276">
                  <c:v>6.9249999999999998</c:v>
                </c:pt>
                <c:pt idx="277">
                  <c:v>6.8291666666666666</c:v>
                </c:pt>
                <c:pt idx="278">
                  <c:v>6.661458333333333</c:v>
                </c:pt>
                <c:pt idx="279">
                  <c:v>6.5010416666666666</c:v>
                </c:pt>
                <c:pt idx="280">
                  <c:v>6.2572916666666663</c:v>
                </c:pt>
                <c:pt idx="281">
                  <c:v>5.9822916666666668</c:v>
                </c:pt>
                <c:pt idx="282">
                  <c:v>5.7166666666666668</c:v>
                </c:pt>
                <c:pt idx="283">
                  <c:v>5.3739583333333334</c:v>
                </c:pt>
                <c:pt idx="284">
                  <c:v>4.9937500000000004</c:v>
                </c:pt>
                <c:pt idx="285">
                  <c:v>4.5458333333333334</c:v>
                </c:pt>
                <c:pt idx="286">
                  <c:v>4.0864583333333329</c:v>
                </c:pt>
                <c:pt idx="287">
                  <c:v>3.6635416666666667</c:v>
                </c:pt>
                <c:pt idx="288">
                  <c:v>3.1427083333333332</c:v>
                </c:pt>
                <c:pt idx="289">
                  <c:v>2.5593750000000002</c:v>
                </c:pt>
                <c:pt idx="290">
                  <c:v>1.9947916666666665</c:v>
                </c:pt>
                <c:pt idx="291">
                  <c:v>1.4927083333333333</c:v>
                </c:pt>
                <c:pt idx="292">
                  <c:v>1.0458333333333332</c:v>
                </c:pt>
                <c:pt idx="293">
                  <c:v>0.63645833333333335</c:v>
                </c:pt>
                <c:pt idx="294">
                  <c:v>0.22708333333333336</c:v>
                </c:pt>
                <c:pt idx="295">
                  <c:v>-0.21041666666666667</c:v>
                </c:pt>
                <c:pt idx="296">
                  <c:v>-0.6802083333333333</c:v>
                </c:pt>
                <c:pt idx="297">
                  <c:v>-1.0718749999999999</c:v>
                </c:pt>
                <c:pt idx="298">
                  <c:v>-1.471875</c:v>
                </c:pt>
                <c:pt idx="299">
                  <c:v>-1.8635416666666667</c:v>
                </c:pt>
                <c:pt idx="300">
                  <c:v>-2.1510416666666665</c:v>
                </c:pt>
                <c:pt idx="301">
                  <c:v>-2.3791666666666669</c:v>
                </c:pt>
                <c:pt idx="302">
                  <c:v>-2.5666666666666669</c:v>
                </c:pt>
                <c:pt idx="303">
                  <c:v>-2.7749999999999999</c:v>
                </c:pt>
                <c:pt idx="304">
                  <c:v>-3.0218750000000001</c:v>
                </c:pt>
                <c:pt idx="305">
                  <c:v>-3.2093750000000001</c:v>
                </c:pt>
                <c:pt idx="306">
                  <c:v>-3.3</c:v>
                </c:pt>
                <c:pt idx="307">
                  <c:v>-3.4270833333333335</c:v>
                </c:pt>
                <c:pt idx="308">
                  <c:v>-3.53125</c:v>
                </c:pt>
                <c:pt idx="309">
                  <c:v>-3.7218749999999994</c:v>
                </c:pt>
                <c:pt idx="310">
                  <c:v>-3.8177083333333335</c:v>
                </c:pt>
                <c:pt idx="311">
                  <c:v>-3.8479166666666669</c:v>
                </c:pt>
                <c:pt idx="312">
                  <c:v>-3.9291666666666667</c:v>
                </c:pt>
                <c:pt idx="313">
                  <c:v>-3.9822916666666663</c:v>
                </c:pt>
                <c:pt idx="314">
                  <c:v>-4.0739583333333336</c:v>
                </c:pt>
                <c:pt idx="315">
                  <c:v>-4.177083333333333</c:v>
                </c:pt>
                <c:pt idx="316">
                  <c:v>-4.317708333333333</c:v>
                </c:pt>
                <c:pt idx="317">
                  <c:v>-4.4822916666666668</c:v>
                </c:pt>
                <c:pt idx="318">
                  <c:v>-4.6749999999999998</c:v>
                </c:pt>
                <c:pt idx="319">
                  <c:v>-4.9510416666666668</c:v>
                </c:pt>
                <c:pt idx="320">
                  <c:v>-5.270833333333333</c:v>
                </c:pt>
                <c:pt idx="321">
                  <c:v>-5.5958333333333332</c:v>
                </c:pt>
                <c:pt idx="322">
                  <c:v>-5.9020833333333336</c:v>
                </c:pt>
                <c:pt idx="323">
                  <c:v>-6.2156250000000002</c:v>
                </c:pt>
                <c:pt idx="324">
                  <c:v>-6.53125</c:v>
                </c:pt>
                <c:pt idx="325">
                  <c:v>-6.8624999999999998</c:v>
                </c:pt>
                <c:pt idx="326">
                  <c:v>-7.265625</c:v>
                </c:pt>
                <c:pt idx="327">
                  <c:v>-7.6374999999999993</c:v>
                </c:pt>
                <c:pt idx="328">
                  <c:v>-8.171875</c:v>
                </c:pt>
                <c:pt idx="329">
                  <c:v>-8.5947916666666675</c:v>
                </c:pt>
                <c:pt idx="330">
                  <c:v>-8.9229166666666675</c:v>
                </c:pt>
                <c:pt idx="331">
                  <c:v>-9.2312499999999993</c:v>
                </c:pt>
                <c:pt idx="332">
                  <c:v>-9.5218749999999996</c:v>
                </c:pt>
                <c:pt idx="333">
                  <c:v>-9.7802083333333325</c:v>
                </c:pt>
                <c:pt idx="334">
                  <c:v>-10.002083333333333</c:v>
                </c:pt>
                <c:pt idx="335">
                  <c:v>-10.192708333333334</c:v>
                </c:pt>
                <c:pt idx="336">
                  <c:v>-10.378125000000001</c:v>
                </c:pt>
                <c:pt idx="337">
                  <c:v>-10.554166666666667</c:v>
                </c:pt>
                <c:pt idx="338">
                  <c:v>-10.701041666666667</c:v>
                </c:pt>
                <c:pt idx="339">
                  <c:v>-10.821875</c:v>
                </c:pt>
                <c:pt idx="340">
                  <c:v>-10.988541666666666</c:v>
                </c:pt>
                <c:pt idx="341">
                  <c:v>-11.169791666666667</c:v>
                </c:pt>
                <c:pt idx="342">
                  <c:v>-11.330208333333333</c:v>
                </c:pt>
                <c:pt idx="343">
                  <c:v>-11.49375</c:v>
                </c:pt>
                <c:pt idx="344">
                  <c:v>-11.613541666666666</c:v>
                </c:pt>
                <c:pt idx="345">
                  <c:v>-11.680208333333333</c:v>
                </c:pt>
                <c:pt idx="346">
                  <c:v>-11.679166666666667</c:v>
                </c:pt>
                <c:pt idx="347">
                  <c:v>-11.657291666666667</c:v>
                </c:pt>
                <c:pt idx="348">
                  <c:v>-11.677083333333334</c:v>
                </c:pt>
                <c:pt idx="349">
                  <c:v>-11.722916666666666</c:v>
                </c:pt>
                <c:pt idx="350">
                  <c:v>-11.844791666666667</c:v>
                </c:pt>
                <c:pt idx="351">
                  <c:v>-12.021875</c:v>
                </c:pt>
                <c:pt idx="352">
                  <c:v>-12.263541666666667</c:v>
                </c:pt>
                <c:pt idx="353">
                  <c:v>-12.438541666666667</c:v>
                </c:pt>
                <c:pt idx="354">
                  <c:v>-12.621874999999999</c:v>
                </c:pt>
                <c:pt idx="355">
                  <c:v>-12.86875</c:v>
                </c:pt>
                <c:pt idx="356">
                  <c:v>-13.140625</c:v>
                </c:pt>
                <c:pt idx="357">
                  <c:v>-13.364583333333336</c:v>
                </c:pt>
                <c:pt idx="358">
                  <c:v>-13.586458333333333</c:v>
                </c:pt>
                <c:pt idx="359">
                  <c:v>-13.797916666666667</c:v>
                </c:pt>
                <c:pt idx="360">
                  <c:v>-13.964583333333334</c:v>
                </c:pt>
                <c:pt idx="361">
                  <c:v>-14.127083333333333</c:v>
                </c:pt>
                <c:pt idx="362">
                  <c:v>-14.263541666666667</c:v>
                </c:pt>
                <c:pt idx="363">
                  <c:v>-14.373958333333333</c:v>
                </c:pt>
                <c:pt idx="364">
                  <c:v>-14.479166666666666</c:v>
                </c:pt>
                <c:pt idx="365">
                  <c:v>-14.698958333333335</c:v>
                </c:pt>
                <c:pt idx="366">
                  <c:v>-14.953125000000002</c:v>
                </c:pt>
                <c:pt idx="367">
                  <c:v>-15.219791666666669</c:v>
                </c:pt>
                <c:pt idx="368">
                  <c:v>-15.489583333333332</c:v>
                </c:pt>
                <c:pt idx="369">
                  <c:v>-15.754166666666666</c:v>
                </c:pt>
                <c:pt idx="370">
                  <c:v>-16.039583333333333</c:v>
                </c:pt>
                <c:pt idx="371">
                  <c:v>-16.358333333333334</c:v>
                </c:pt>
                <c:pt idx="372">
                  <c:v>-16.725000000000001</c:v>
                </c:pt>
                <c:pt idx="373">
                  <c:v>-17.117708333333333</c:v>
                </c:pt>
                <c:pt idx="374">
                  <c:v>-17.507291666666667</c:v>
                </c:pt>
                <c:pt idx="375">
                  <c:v>-17.882291666666667</c:v>
                </c:pt>
                <c:pt idx="376">
                  <c:v>-18.220833333333335</c:v>
                </c:pt>
                <c:pt idx="377">
                  <c:v>-18.577083333333334</c:v>
                </c:pt>
                <c:pt idx="378">
                  <c:v>-18.818750000000001</c:v>
                </c:pt>
                <c:pt idx="379">
                  <c:v>-19.043749999999999</c:v>
                </c:pt>
                <c:pt idx="380">
                  <c:v>-19.257291666666667</c:v>
                </c:pt>
                <c:pt idx="381">
                  <c:v>-19.411458333333332</c:v>
                </c:pt>
                <c:pt idx="382">
                  <c:v>-19.430208333333333</c:v>
                </c:pt>
                <c:pt idx="383">
                  <c:v>-19.305208333333333</c:v>
                </c:pt>
                <c:pt idx="384">
                  <c:v>-19.069791666666667</c:v>
                </c:pt>
                <c:pt idx="385">
                  <c:v>-18.833333333333332</c:v>
                </c:pt>
                <c:pt idx="386">
                  <c:v>-18.493749999999999</c:v>
                </c:pt>
                <c:pt idx="387">
                  <c:v>-18.024999999999999</c:v>
                </c:pt>
                <c:pt idx="388">
                  <c:v>-17.453125</c:v>
                </c:pt>
                <c:pt idx="389">
                  <c:v>-16.823958333333334</c:v>
                </c:pt>
                <c:pt idx="390">
                  <c:v>-16.204166666666666</c:v>
                </c:pt>
                <c:pt idx="391">
                  <c:v>-15.573958333333334</c:v>
                </c:pt>
                <c:pt idx="392">
                  <c:v>-14.90625</c:v>
                </c:pt>
                <c:pt idx="393">
                  <c:v>-14.157291666666667</c:v>
                </c:pt>
                <c:pt idx="394">
                  <c:v>-13.466666666666667</c:v>
                </c:pt>
                <c:pt idx="395">
                  <c:v>-12.857291666666667</c:v>
                </c:pt>
                <c:pt idx="396">
                  <c:v>-12.272916666666667</c:v>
                </c:pt>
                <c:pt idx="397">
                  <c:v>-11.678125</c:v>
                </c:pt>
                <c:pt idx="398">
                  <c:v>-11.043749999999999</c:v>
                </c:pt>
                <c:pt idx="399">
                  <c:v>-10.388541666666667</c:v>
                </c:pt>
                <c:pt idx="400">
                  <c:v>-9.7416666666666671</c:v>
                </c:pt>
                <c:pt idx="401">
                  <c:v>-9.1083333333333325</c:v>
                </c:pt>
                <c:pt idx="402">
                  <c:v>-8.4812499999999993</c:v>
                </c:pt>
                <c:pt idx="403">
                  <c:v>-7.8635416666666655</c:v>
                </c:pt>
                <c:pt idx="404">
                  <c:v>-7.3291666666666666</c:v>
                </c:pt>
                <c:pt idx="405">
                  <c:v>-6.8052083333333337</c:v>
                </c:pt>
                <c:pt idx="406">
                  <c:v>-6.2937500000000002</c:v>
                </c:pt>
                <c:pt idx="407">
                  <c:v>-5.7739583333333337</c:v>
                </c:pt>
                <c:pt idx="408">
                  <c:v>-5.2802083333333334</c:v>
                </c:pt>
                <c:pt idx="409">
                  <c:v>-4.828125</c:v>
                </c:pt>
                <c:pt idx="410">
                  <c:v>-4.354166666666667</c:v>
                </c:pt>
                <c:pt idx="411">
                  <c:v>-3.8760416666666666</c:v>
                </c:pt>
                <c:pt idx="412">
                  <c:v>-3.4281249999999996</c:v>
                </c:pt>
                <c:pt idx="413">
                  <c:v>-2.9916666666666667</c:v>
                </c:pt>
                <c:pt idx="414">
                  <c:v>-2.5562499999999999</c:v>
                </c:pt>
                <c:pt idx="415">
                  <c:v>-2.140625</c:v>
                </c:pt>
                <c:pt idx="416">
                  <c:v>-1.7343749999999998</c:v>
                </c:pt>
                <c:pt idx="417">
                  <c:v>-1.3510416666666667</c:v>
                </c:pt>
                <c:pt idx="418">
                  <c:v>-0.97499999999999998</c:v>
                </c:pt>
                <c:pt idx="419">
                  <c:v>-0.60312500000000002</c:v>
                </c:pt>
                <c:pt idx="420">
                  <c:v>-0.23958333333333331</c:v>
                </c:pt>
                <c:pt idx="421">
                  <c:v>0.10520833333333333</c:v>
                </c:pt>
                <c:pt idx="422">
                  <c:v>0.50312500000000004</c:v>
                </c:pt>
                <c:pt idx="423">
                  <c:v>0.87187499999999984</c:v>
                </c:pt>
                <c:pt idx="424">
                  <c:v>1.2208333333333334</c:v>
                </c:pt>
                <c:pt idx="425">
                  <c:v>1.5947916666666666</c:v>
                </c:pt>
                <c:pt idx="426">
                  <c:v>1.9520833333333332</c:v>
                </c:pt>
                <c:pt idx="427">
                  <c:v>2.2218749999999998</c:v>
                </c:pt>
                <c:pt idx="428">
                  <c:v>2.4770833333333333</c:v>
                </c:pt>
                <c:pt idx="429">
                  <c:v>2.6979166666666665</c:v>
                </c:pt>
                <c:pt idx="430">
                  <c:v>2.8729166666666668</c:v>
                </c:pt>
                <c:pt idx="431">
                  <c:v>3.0093749999999999</c:v>
                </c:pt>
                <c:pt idx="432">
                  <c:v>3.1229166666666668</c:v>
                </c:pt>
                <c:pt idx="433">
                  <c:v>3.2083333333333335</c:v>
                </c:pt>
                <c:pt idx="434">
                  <c:v>3.2625000000000002</c:v>
                </c:pt>
                <c:pt idx="435">
                  <c:v>3.3166666666666669</c:v>
                </c:pt>
                <c:pt idx="436">
                  <c:v>3.3062499999999999</c:v>
                </c:pt>
                <c:pt idx="437">
                  <c:v>3.2843749999999998</c:v>
                </c:pt>
                <c:pt idx="438">
                  <c:v>3.2541666666666669</c:v>
                </c:pt>
                <c:pt idx="439">
                  <c:v>3.1927083333333335</c:v>
                </c:pt>
                <c:pt idx="440">
                  <c:v>3.1270833333333332</c:v>
                </c:pt>
                <c:pt idx="441">
                  <c:v>3.0229166666666667</c:v>
                </c:pt>
                <c:pt idx="442">
                  <c:v>2.8458333333333332</c:v>
                </c:pt>
                <c:pt idx="443">
                  <c:v>2.6697916666666668</c:v>
                </c:pt>
                <c:pt idx="444">
                  <c:v>2.4562499999999998</c:v>
                </c:pt>
                <c:pt idx="445">
                  <c:v>2.2062499999999998</c:v>
                </c:pt>
                <c:pt idx="446">
                  <c:v>2.0010416666666666</c:v>
                </c:pt>
                <c:pt idx="447">
                  <c:v>1.7177083333333332</c:v>
                </c:pt>
                <c:pt idx="448">
                  <c:v>1.2875000000000001</c:v>
                </c:pt>
                <c:pt idx="449">
                  <c:v>0.8520833333333333</c:v>
                </c:pt>
                <c:pt idx="450">
                  <c:v>0.43958333333333333</c:v>
                </c:pt>
                <c:pt idx="451">
                  <c:v>-2.6041666666666668E-2</c:v>
                </c:pt>
                <c:pt idx="452">
                  <c:v>-0.54895833333333333</c:v>
                </c:pt>
                <c:pt idx="453">
                  <c:v>-1.0947916666666666</c:v>
                </c:pt>
                <c:pt idx="454">
                  <c:v>-1.65</c:v>
                </c:pt>
                <c:pt idx="455">
                  <c:v>-2.2625000000000002</c:v>
                </c:pt>
                <c:pt idx="456">
                  <c:v>-2.9156249999999999</c:v>
                </c:pt>
                <c:pt idx="457">
                  <c:v>-3.59375</c:v>
                </c:pt>
                <c:pt idx="458">
                  <c:v>-4.2541666666666673</c:v>
                </c:pt>
                <c:pt idx="459">
                  <c:v>-4.869791666666667</c:v>
                </c:pt>
                <c:pt idx="460">
                  <c:v>-5.3843750000000004</c:v>
                </c:pt>
                <c:pt idx="461">
                  <c:v>-5.8479166666666664</c:v>
                </c:pt>
                <c:pt idx="462">
                  <c:v>-6.3666666666666663</c:v>
                </c:pt>
                <c:pt idx="463">
                  <c:v>-6.8937500000000007</c:v>
                </c:pt>
                <c:pt idx="464">
                  <c:v>-7.3010416666666664</c:v>
                </c:pt>
                <c:pt idx="465">
                  <c:v>-7.6687500000000002</c:v>
                </c:pt>
                <c:pt idx="466">
                  <c:v>-8.0520833333333339</c:v>
                </c:pt>
                <c:pt idx="467">
                  <c:v>-8.3666666666666654</c:v>
                </c:pt>
                <c:pt idx="468">
                  <c:v>-8.5666666666666664</c:v>
                </c:pt>
                <c:pt idx="469">
                  <c:v>-8.8062500000000004</c:v>
                </c:pt>
                <c:pt idx="470">
                  <c:v>-8.7791666666666668</c:v>
                </c:pt>
                <c:pt idx="471">
                  <c:v>-9.0395833333333329</c:v>
                </c:pt>
                <c:pt idx="472">
                  <c:v>-9.4437499999999996</c:v>
                </c:pt>
                <c:pt idx="473">
                  <c:v>-9.7249999999999996</c:v>
                </c:pt>
                <c:pt idx="474">
                  <c:v>-9.9270833333333339</c:v>
                </c:pt>
                <c:pt idx="475">
                  <c:v>-10.141666666666667</c:v>
                </c:pt>
                <c:pt idx="476">
                  <c:v>-10.313541666666667</c:v>
                </c:pt>
                <c:pt idx="477">
                  <c:v>-10.372916666666667</c:v>
                </c:pt>
                <c:pt idx="478">
                  <c:v>-10.451041666666667</c:v>
                </c:pt>
                <c:pt idx="479">
                  <c:v>-10.576041666666667</c:v>
                </c:pt>
                <c:pt idx="480">
                  <c:v>-10.707291666666666</c:v>
                </c:pt>
                <c:pt idx="481">
                  <c:v>-10.740625</c:v>
                </c:pt>
                <c:pt idx="482">
                  <c:v>-10.862500000000001</c:v>
                </c:pt>
                <c:pt idx="483">
                  <c:v>-11.020833333333334</c:v>
                </c:pt>
                <c:pt idx="484">
                  <c:v>-11.178125</c:v>
                </c:pt>
                <c:pt idx="485">
                  <c:v>-11.373958333333333</c:v>
                </c:pt>
                <c:pt idx="486">
                  <c:v>-11.584375</c:v>
                </c:pt>
                <c:pt idx="487">
                  <c:v>-11.817708333333334</c:v>
                </c:pt>
                <c:pt idx="488">
                  <c:v>-12.060416666666667</c:v>
                </c:pt>
                <c:pt idx="489">
                  <c:v>-12.178125</c:v>
                </c:pt>
                <c:pt idx="490">
                  <c:v>-12.166666666666666</c:v>
                </c:pt>
                <c:pt idx="491">
                  <c:v>-12.165625</c:v>
                </c:pt>
                <c:pt idx="492">
                  <c:v>-11.982291666666667</c:v>
                </c:pt>
                <c:pt idx="493">
                  <c:v>-11.711458333333333</c:v>
                </c:pt>
                <c:pt idx="494">
                  <c:v>-11.507291666666667</c:v>
                </c:pt>
                <c:pt idx="495">
                  <c:v>-11.19375</c:v>
                </c:pt>
                <c:pt idx="496">
                  <c:v>-10.8375</c:v>
                </c:pt>
                <c:pt idx="497">
                  <c:v>-10.4375</c:v>
                </c:pt>
                <c:pt idx="498">
                  <c:v>-10.029166666666667</c:v>
                </c:pt>
                <c:pt idx="499">
                  <c:v>-9.5593749999999993</c:v>
                </c:pt>
                <c:pt idx="500">
                  <c:v>-9.0656250000000007</c:v>
                </c:pt>
                <c:pt idx="501">
                  <c:v>-8.6260416666666675</c:v>
                </c:pt>
                <c:pt idx="502">
                  <c:v>-8.2552083333333339</c:v>
                </c:pt>
                <c:pt idx="503">
                  <c:v>-7.9354166666666677</c:v>
                </c:pt>
                <c:pt idx="504">
                  <c:v>-7.6864583333333343</c:v>
                </c:pt>
                <c:pt idx="505">
                  <c:v>-7.5510416666666655</c:v>
                </c:pt>
                <c:pt idx="506">
                  <c:v>-7.45</c:v>
                </c:pt>
                <c:pt idx="507">
                  <c:v>-7.4145833333333346</c:v>
                </c:pt>
                <c:pt idx="508">
                  <c:v>-7.421875</c:v>
                </c:pt>
                <c:pt idx="509">
                  <c:v>-7.3802083333333321</c:v>
                </c:pt>
                <c:pt idx="510">
                  <c:v>-7.3031249999999996</c:v>
                </c:pt>
                <c:pt idx="511">
                  <c:v>-7.1749999999999998</c:v>
                </c:pt>
                <c:pt idx="512">
                  <c:v>-7.0010416666666657</c:v>
                </c:pt>
                <c:pt idx="513">
                  <c:v>-6.8072916666666661</c:v>
                </c:pt>
                <c:pt idx="514">
                  <c:v>-6.6072916666666668</c:v>
                </c:pt>
                <c:pt idx="515">
                  <c:v>-6.3781249999999998</c:v>
                </c:pt>
                <c:pt idx="516">
                  <c:v>-6.1218750000000002</c:v>
                </c:pt>
                <c:pt idx="517">
                  <c:v>-5.8052083333333337</c:v>
                </c:pt>
                <c:pt idx="518">
                  <c:v>-5.5218749999999996</c:v>
                </c:pt>
                <c:pt idx="519">
                  <c:v>-5.0739583333333336</c:v>
                </c:pt>
                <c:pt idx="520">
                  <c:v>-4.6833333333333336</c:v>
                </c:pt>
                <c:pt idx="521">
                  <c:v>-4.3791666666666664</c:v>
                </c:pt>
                <c:pt idx="522">
                  <c:v>-4.130208333333333</c:v>
                </c:pt>
                <c:pt idx="523">
                  <c:v>-3.9020833333333331</c:v>
                </c:pt>
                <c:pt idx="524">
                  <c:v>-3.6635416666666667</c:v>
                </c:pt>
                <c:pt idx="525">
                  <c:v>-3.4583333333333339</c:v>
                </c:pt>
                <c:pt idx="526">
                  <c:v>-3.2895833333333333</c:v>
                </c:pt>
                <c:pt idx="527">
                  <c:v>-3.2322916666666668</c:v>
                </c:pt>
                <c:pt idx="528">
                  <c:v>-3.1395833333333334</c:v>
                </c:pt>
                <c:pt idx="529">
                  <c:v>-3.1854166666666668</c:v>
                </c:pt>
                <c:pt idx="530">
                  <c:v>-3.234375</c:v>
                </c:pt>
                <c:pt idx="531">
                  <c:v>-3.2479166666666668</c:v>
                </c:pt>
                <c:pt idx="532">
                  <c:v>-3.3062499999999999</c:v>
                </c:pt>
                <c:pt idx="533">
                  <c:v>-3.3333333333333335</c:v>
                </c:pt>
                <c:pt idx="534">
                  <c:v>-3.2572916666666667</c:v>
                </c:pt>
                <c:pt idx="535">
                  <c:v>-3.1520833333333331</c:v>
                </c:pt>
                <c:pt idx="536">
                  <c:v>-2.9750000000000001</c:v>
                </c:pt>
                <c:pt idx="537">
                  <c:v>-2.7791666666666668</c:v>
                </c:pt>
                <c:pt idx="538">
                  <c:v>-2.5625</c:v>
                </c:pt>
                <c:pt idx="539">
                  <c:v>-2.3125</c:v>
                </c:pt>
                <c:pt idx="540">
                  <c:v>-2.078125</c:v>
                </c:pt>
                <c:pt idx="541">
                  <c:v>-1.7927083333333333</c:v>
                </c:pt>
                <c:pt idx="542">
                  <c:v>-1.5739583333333333</c:v>
                </c:pt>
                <c:pt idx="543">
                  <c:v>-1.3614583333333334</c:v>
                </c:pt>
                <c:pt idx="544">
                  <c:v>-1.1666666666666667</c:v>
                </c:pt>
                <c:pt idx="545">
                  <c:v>-1.0406249999999999</c:v>
                </c:pt>
                <c:pt idx="546">
                  <c:v>-0.96458333333333335</c:v>
                </c:pt>
                <c:pt idx="547">
                  <c:v>-0.9916666666666667</c:v>
                </c:pt>
                <c:pt idx="548">
                  <c:v>-1.0729166666666667</c:v>
                </c:pt>
                <c:pt idx="549">
                  <c:v>-1.1781250000000001</c:v>
                </c:pt>
                <c:pt idx="550">
                  <c:v>-1.3760416666666666</c:v>
                </c:pt>
                <c:pt idx="551">
                  <c:v>-1.55</c:v>
                </c:pt>
                <c:pt idx="552">
                  <c:v>-1.6635416666666667</c:v>
                </c:pt>
                <c:pt idx="553">
                  <c:v>-1.7427083333333333</c:v>
                </c:pt>
                <c:pt idx="554">
                  <c:v>-1.8500000000000003</c:v>
                </c:pt>
                <c:pt idx="555">
                  <c:v>-1.9177083333333333</c:v>
                </c:pt>
                <c:pt idx="556">
                  <c:v>-1.9520833333333332</c:v>
                </c:pt>
                <c:pt idx="557">
                  <c:v>-1.95625</c:v>
                </c:pt>
                <c:pt idx="558">
                  <c:v>-1.95</c:v>
                </c:pt>
                <c:pt idx="559">
                  <c:v>-1.9104166666666667</c:v>
                </c:pt>
                <c:pt idx="560">
                  <c:v>-1.73125</c:v>
                </c:pt>
                <c:pt idx="561">
                  <c:v>-1.4822916666666666</c:v>
                </c:pt>
                <c:pt idx="562">
                  <c:v>-1.2354166666666666</c:v>
                </c:pt>
                <c:pt idx="563">
                  <c:v>-0.94374999999999998</c:v>
                </c:pt>
                <c:pt idx="564">
                  <c:v>-0.56874999999999998</c:v>
                </c:pt>
                <c:pt idx="565">
                  <c:v>-0.19791666666666666</c:v>
                </c:pt>
                <c:pt idx="566">
                  <c:v>0.13437499999999999</c:v>
                </c:pt>
                <c:pt idx="567">
                  <c:v>0.45208333333333334</c:v>
                </c:pt>
                <c:pt idx="568">
                  <c:v>0.69374999999999998</c:v>
                </c:pt>
                <c:pt idx="569">
                  <c:v>0.86145833333333333</c:v>
                </c:pt>
                <c:pt idx="570">
                  <c:v>0.98020833333333335</c:v>
                </c:pt>
                <c:pt idx="571">
                  <c:v>1.0697916666666667</c:v>
                </c:pt>
                <c:pt idx="572">
                  <c:v>1.1322916666666667</c:v>
                </c:pt>
                <c:pt idx="573">
                  <c:v>1.1822916666666667</c:v>
                </c:pt>
                <c:pt idx="574">
                  <c:v>1.2197916666666666</c:v>
                </c:pt>
                <c:pt idx="575">
                  <c:v>1.253125</c:v>
                </c:pt>
                <c:pt idx="576">
                  <c:v>1.253125</c:v>
                </c:pt>
                <c:pt idx="577">
                  <c:v>1.2270833333333333</c:v>
                </c:pt>
                <c:pt idx="578">
                  <c:v>1.1583333333333334</c:v>
                </c:pt>
                <c:pt idx="579">
                  <c:v>1.0718749999999999</c:v>
                </c:pt>
                <c:pt idx="580">
                  <c:v>0.96666666666666656</c:v>
                </c:pt>
                <c:pt idx="581">
                  <c:v>0.83854166666666674</c:v>
                </c:pt>
                <c:pt idx="582">
                  <c:v>0.69062500000000004</c:v>
                </c:pt>
                <c:pt idx="583">
                  <c:v>0.5</c:v>
                </c:pt>
                <c:pt idx="584">
                  <c:v>0.26666666666666666</c:v>
                </c:pt>
                <c:pt idx="585">
                  <c:v>6.3541666666666663E-2</c:v>
                </c:pt>
                <c:pt idx="586">
                  <c:v>-0.22916666666666669</c:v>
                </c:pt>
                <c:pt idx="587">
                  <c:v>-0.51249999999999996</c:v>
                </c:pt>
                <c:pt idx="588">
                  <c:v>-0.76770833333333333</c:v>
                </c:pt>
                <c:pt idx="589">
                  <c:v>-0.88645833333333335</c:v>
                </c:pt>
                <c:pt idx="590">
                  <c:v>-0.99583333333333335</c:v>
                </c:pt>
                <c:pt idx="591">
                  <c:v>-1.0687500000000001</c:v>
                </c:pt>
                <c:pt idx="592">
                  <c:v>-1.0583333333333333</c:v>
                </c:pt>
                <c:pt idx="593">
                  <c:v>-1.0302083333333334</c:v>
                </c:pt>
                <c:pt idx="594">
                  <c:v>-0.99374999999999991</c:v>
                </c:pt>
                <c:pt idx="595">
                  <c:v>-0.96041666666666681</c:v>
                </c:pt>
                <c:pt idx="596">
                  <c:v>-0.96562499999999996</c:v>
                </c:pt>
                <c:pt idx="597">
                  <c:v>-0.97083333333333333</c:v>
                </c:pt>
                <c:pt idx="598">
                  <c:v>-0.99062499999999998</c:v>
                </c:pt>
                <c:pt idx="599">
                  <c:v>-1.0322916666666666</c:v>
                </c:pt>
                <c:pt idx="600">
                  <c:v>-1.0854166666666667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-6.7729166666666663</c:v>
                </c:pt>
                <c:pt idx="1">
                  <c:v>-6.9812500000000002</c:v>
                </c:pt>
                <c:pt idx="2">
                  <c:v>-7.1906249999999998</c:v>
                </c:pt>
                <c:pt idx="3">
                  <c:v>-7.3718750000000002</c:v>
                </c:pt>
                <c:pt idx="4">
                  <c:v>-7.5197916666666664</c:v>
                </c:pt>
                <c:pt idx="5">
                  <c:v>-7.5697916666666663</c:v>
                </c:pt>
                <c:pt idx="6">
                  <c:v>-7.5552083333333337</c:v>
                </c:pt>
                <c:pt idx="7">
                  <c:v>-7.5885416666666661</c:v>
                </c:pt>
                <c:pt idx="8">
                  <c:v>-7.6260416666666657</c:v>
                </c:pt>
                <c:pt idx="9">
                  <c:v>-7.6260416666666657</c:v>
                </c:pt>
                <c:pt idx="10">
                  <c:v>-7.6135416666666664</c:v>
                </c:pt>
                <c:pt idx="11">
                  <c:v>-7.6083333333333343</c:v>
                </c:pt>
                <c:pt idx="12">
                  <c:v>-7.5947916666666666</c:v>
                </c:pt>
                <c:pt idx="13">
                  <c:v>-7.5562500000000012</c:v>
                </c:pt>
                <c:pt idx="14">
                  <c:v>-7.45</c:v>
                </c:pt>
                <c:pt idx="15">
                  <c:v>-7.3427083333333325</c:v>
                </c:pt>
                <c:pt idx="16">
                  <c:v>-7.104166666666667</c:v>
                </c:pt>
                <c:pt idx="17">
                  <c:v>-6.7437499999999995</c:v>
                </c:pt>
                <c:pt idx="18">
                  <c:v>-6.5229166666666663</c:v>
                </c:pt>
                <c:pt idx="19">
                  <c:v>-6.447916666666667</c:v>
                </c:pt>
                <c:pt idx="20">
                  <c:v>-6.4416666666666664</c:v>
                </c:pt>
                <c:pt idx="21">
                  <c:v>-6.5010416666666666</c:v>
                </c:pt>
                <c:pt idx="22">
                  <c:v>-6.6843750000000002</c:v>
                </c:pt>
                <c:pt idx="23">
                  <c:v>-6.71875</c:v>
                </c:pt>
                <c:pt idx="24">
                  <c:v>-6.6104166666666666</c:v>
                </c:pt>
                <c:pt idx="25">
                  <c:v>-6.5333333333333332</c:v>
                </c:pt>
                <c:pt idx="26">
                  <c:v>-6.411458333333333</c:v>
                </c:pt>
                <c:pt idx="27">
                  <c:v>-6.2979166666666666</c:v>
                </c:pt>
                <c:pt idx="28">
                  <c:v>-6.2270833333333337</c:v>
                </c:pt>
                <c:pt idx="29">
                  <c:v>-6.2218749999999998</c:v>
                </c:pt>
                <c:pt idx="30">
                  <c:v>-6.260416666666667</c:v>
                </c:pt>
                <c:pt idx="31">
                  <c:v>-6.3416666666666668</c:v>
                </c:pt>
                <c:pt idx="32">
                  <c:v>-6.45</c:v>
                </c:pt>
                <c:pt idx="33">
                  <c:v>-6.5562500000000004</c:v>
                </c:pt>
                <c:pt idx="34">
                  <c:v>-6.7218749999999998</c:v>
                </c:pt>
                <c:pt idx="35">
                  <c:v>-6.9489583333333327</c:v>
                </c:pt>
                <c:pt idx="36">
                  <c:v>-7.1937499999999996</c:v>
                </c:pt>
                <c:pt idx="37">
                  <c:v>-7.3333333333333339</c:v>
                </c:pt>
                <c:pt idx="38">
                  <c:v>-7.3593750000000009</c:v>
                </c:pt>
                <c:pt idx="39">
                  <c:v>-7.2770833333333336</c:v>
                </c:pt>
                <c:pt idx="40">
                  <c:v>-7.1552083333333334</c:v>
                </c:pt>
                <c:pt idx="41">
                  <c:v>-6.9895833333333321</c:v>
                </c:pt>
                <c:pt idx="42">
                  <c:v>-6.7635416666666677</c:v>
                </c:pt>
                <c:pt idx="43">
                  <c:v>-6.5958333333333332</c:v>
                </c:pt>
                <c:pt idx="44">
                  <c:v>-6.5041666666666664</c:v>
                </c:pt>
                <c:pt idx="45">
                  <c:v>-6.4489583333333336</c:v>
                </c:pt>
                <c:pt idx="46">
                  <c:v>-6.3989583333333337</c:v>
                </c:pt>
                <c:pt idx="47">
                  <c:v>-6.4</c:v>
                </c:pt>
                <c:pt idx="48">
                  <c:v>-6.4770833333333337</c:v>
                </c:pt>
                <c:pt idx="49">
                  <c:v>-6.5697916666666663</c:v>
                </c:pt>
                <c:pt idx="50">
                  <c:v>-6.7062499999999998</c:v>
                </c:pt>
                <c:pt idx="51">
                  <c:v>-6.8989583333333337</c:v>
                </c:pt>
                <c:pt idx="52">
                  <c:v>-7.1072916666666668</c:v>
                </c:pt>
                <c:pt idx="53">
                  <c:v>-7.2885416666666663</c:v>
                </c:pt>
                <c:pt idx="54">
                  <c:v>-7.2781250000000002</c:v>
                </c:pt>
                <c:pt idx="55">
                  <c:v>-7.1489583333333337</c:v>
                </c:pt>
                <c:pt idx="56">
                  <c:v>-6.9916666666666663</c:v>
                </c:pt>
                <c:pt idx="57">
                  <c:v>-6.895833333333333</c:v>
                </c:pt>
                <c:pt idx="58">
                  <c:v>-6.8291666666666666</c:v>
                </c:pt>
                <c:pt idx="59">
                  <c:v>-6.6479166666666663</c:v>
                </c:pt>
                <c:pt idx="60">
                  <c:v>-6.385416666666667</c:v>
                </c:pt>
                <c:pt idx="61">
                  <c:v>-5.9968750000000002</c:v>
                </c:pt>
                <c:pt idx="62">
                  <c:v>-5.6864583333333334</c:v>
                </c:pt>
                <c:pt idx="63">
                  <c:v>-5.3114583333333334</c:v>
                </c:pt>
                <c:pt idx="64">
                  <c:v>-4.8197916666666663</c:v>
                </c:pt>
                <c:pt idx="65">
                  <c:v>-4.1552083333333334</c:v>
                </c:pt>
                <c:pt idx="66">
                  <c:v>-3.442708333333333</c:v>
                </c:pt>
                <c:pt idx="67">
                  <c:v>-2.6218750000000002</c:v>
                </c:pt>
                <c:pt idx="68">
                  <c:v>-1.7208333333333334</c:v>
                </c:pt>
                <c:pt idx="69">
                  <c:v>-1.0208333333333335</c:v>
                </c:pt>
                <c:pt idx="70">
                  <c:v>-0.30416666666666664</c:v>
                </c:pt>
                <c:pt idx="71">
                  <c:v>0.45312499999999994</c:v>
                </c:pt>
                <c:pt idx="72">
                  <c:v>1.2041666666666666</c:v>
                </c:pt>
                <c:pt idx="73">
                  <c:v>1.9822916666666666</c:v>
                </c:pt>
                <c:pt idx="74">
                  <c:v>2.7208333333333332</c:v>
                </c:pt>
                <c:pt idx="75">
                  <c:v>3.3406250000000002</c:v>
                </c:pt>
                <c:pt idx="76">
                  <c:v>4.0385416666666671</c:v>
                </c:pt>
                <c:pt idx="77">
                  <c:v>4.6906249999999998</c:v>
                </c:pt>
                <c:pt idx="78">
                  <c:v>5.197916666666667</c:v>
                </c:pt>
                <c:pt idx="79">
                  <c:v>5.7833333333333332</c:v>
                </c:pt>
                <c:pt idx="80">
                  <c:v>6.2177083333333334</c:v>
                </c:pt>
                <c:pt idx="81">
                  <c:v>6.494791666666667</c:v>
                </c:pt>
                <c:pt idx="82">
                  <c:v>6.7260416666666654</c:v>
                </c:pt>
                <c:pt idx="83">
                  <c:v>6.958333333333333</c:v>
                </c:pt>
                <c:pt idx="84">
                  <c:v>7.2145833333333345</c:v>
                </c:pt>
                <c:pt idx="85">
                  <c:v>7.5187500000000007</c:v>
                </c:pt>
                <c:pt idx="86">
                  <c:v>7.8739583333333334</c:v>
                </c:pt>
                <c:pt idx="87">
                  <c:v>8.1010416666666671</c:v>
                </c:pt>
                <c:pt idx="88">
                  <c:v>8.1927083333333339</c:v>
                </c:pt>
                <c:pt idx="89">
                  <c:v>8.1447916666666664</c:v>
                </c:pt>
                <c:pt idx="90">
                  <c:v>8.0927083333333325</c:v>
                </c:pt>
                <c:pt idx="91">
                  <c:v>7.885416666666667</c:v>
                </c:pt>
                <c:pt idx="92">
                  <c:v>7.6135416666666664</c:v>
                </c:pt>
                <c:pt idx="93">
                  <c:v>7.3239583333333336</c:v>
                </c:pt>
                <c:pt idx="94">
                  <c:v>6.9968750000000002</c:v>
                </c:pt>
                <c:pt idx="95">
                  <c:v>6.630208333333333</c:v>
                </c:pt>
                <c:pt idx="96">
                  <c:v>6.2572916666666663</c:v>
                </c:pt>
                <c:pt idx="97">
                  <c:v>6.0125000000000002</c:v>
                </c:pt>
                <c:pt idx="98">
                  <c:v>5.9072916666666666</c:v>
                </c:pt>
                <c:pt idx="99">
                  <c:v>5.6624999999999996</c:v>
                </c:pt>
                <c:pt idx="100">
                  <c:v>5.3302083333333332</c:v>
                </c:pt>
                <c:pt idx="101">
                  <c:v>4.958333333333333</c:v>
                </c:pt>
                <c:pt idx="102">
                  <c:v>4.526041666666667</c:v>
                </c:pt>
                <c:pt idx="103">
                  <c:v>4.1052083333333327</c:v>
                </c:pt>
                <c:pt idx="104">
                  <c:v>3.6833333333333331</c:v>
                </c:pt>
                <c:pt idx="105">
                  <c:v>3.2937500000000002</c:v>
                </c:pt>
                <c:pt idx="106">
                  <c:v>2.95</c:v>
                </c:pt>
                <c:pt idx="107">
                  <c:v>2.6062500000000002</c:v>
                </c:pt>
                <c:pt idx="108">
                  <c:v>2.2072916666666669</c:v>
                </c:pt>
                <c:pt idx="109">
                  <c:v>1.8083333333333333</c:v>
                </c:pt>
                <c:pt idx="110">
                  <c:v>1.4312499999999999</c:v>
                </c:pt>
                <c:pt idx="111">
                  <c:v>1.0052083333333333</c:v>
                </c:pt>
                <c:pt idx="112">
                  <c:v>0.52291666666666659</c:v>
                </c:pt>
                <c:pt idx="113">
                  <c:v>4.1666666666666664E-2</c:v>
                </c:pt>
                <c:pt idx="114">
                  <c:v>-0.41145833333333331</c:v>
                </c:pt>
                <c:pt idx="115">
                  <c:v>-0.79479166666666667</c:v>
                </c:pt>
                <c:pt idx="116">
                  <c:v>-1.3083333333333333</c:v>
                </c:pt>
                <c:pt idx="117">
                  <c:v>-1.8166666666666669</c:v>
                </c:pt>
                <c:pt idx="118">
                  <c:v>-2.3583333333333334</c:v>
                </c:pt>
                <c:pt idx="119">
                  <c:v>-2.85</c:v>
                </c:pt>
                <c:pt idx="120">
                  <c:v>-3.3635416666666669</c:v>
                </c:pt>
                <c:pt idx="121">
                  <c:v>-3.8520833333333329</c:v>
                </c:pt>
                <c:pt idx="122">
                  <c:v>-4.3583333333333334</c:v>
                </c:pt>
                <c:pt idx="123">
                  <c:v>-4.8</c:v>
                </c:pt>
                <c:pt idx="124">
                  <c:v>-5.3291666666666666</c:v>
                </c:pt>
                <c:pt idx="125">
                  <c:v>-6.0020833333333332</c:v>
                </c:pt>
                <c:pt idx="126">
                  <c:v>-6.6229166666666668</c:v>
                </c:pt>
                <c:pt idx="127">
                  <c:v>-7.1270833333333332</c:v>
                </c:pt>
                <c:pt idx="128">
                  <c:v>-7.5937500000000009</c:v>
                </c:pt>
                <c:pt idx="129">
                  <c:v>-7.9677083333333325</c:v>
                </c:pt>
                <c:pt idx="130">
                  <c:v>-8.3218750000000004</c:v>
                </c:pt>
                <c:pt idx="131">
                  <c:v>-8.671875</c:v>
                </c:pt>
                <c:pt idx="132">
                  <c:v>-9.03125</c:v>
                </c:pt>
                <c:pt idx="133">
                  <c:v>-9.35</c:v>
                </c:pt>
                <c:pt idx="134">
                  <c:v>-9.5406250000000004</c:v>
                </c:pt>
                <c:pt idx="135">
                  <c:v>-9.7395833333333339</c:v>
                </c:pt>
                <c:pt idx="136">
                  <c:v>-9.9072916666666675</c:v>
                </c:pt>
                <c:pt idx="137">
                  <c:v>-10.061458333333333</c:v>
                </c:pt>
                <c:pt idx="138">
                  <c:v>-10.15</c:v>
                </c:pt>
                <c:pt idx="139">
                  <c:v>-10.379166666666666</c:v>
                </c:pt>
                <c:pt idx="140">
                  <c:v>-10.598958333333334</c:v>
                </c:pt>
                <c:pt idx="141">
                  <c:v>-10.766666666666667</c:v>
                </c:pt>
                <c:pt idx="142">
                  <c:v>-11.142708333333333</c:v>
                </c:pt>
                <c:pt idx="143">
                  <c:v>-11.68125</c:v>
                </c:pt>
                <c:pt idx="144">
                  <c:v>-12.186458333333333</c:v>
                </c:pt>
                <c:pt idx="145">
                  <c:v>-12.583333333333334</c:v>
                </c:pt>
                <c:pt idx="146">
                  <c:v>-13.086458333333333</c:v>
                </c:pt>
                <c:pt idx="147">
                  <c:v>-13.702083333333333</c:v>
                </c:pt>
                <c:pt idx="148">
                  <c:v>-14.461458333333335</c:v>
                </c:pt>
                <c:pt idx="149">
                  <c:v>-15.340625000000001</c:v>
                </c:pt>
                <c:pt idx="150">
                  <c:v>-16.261458333333334</c:v>
                </c:pt>
                <c:pt idx="151">
                  <c:v>-17.115625000000001</c:v>
                </c:pt>
                <c:pt idx="152">
                  <c:v>-17.982291666666665</c:v>
                </c:pt>
                <c:pt idx="153">
                  <c:v>-18.95</c:v>
                </c:pt>
                <c:pt idx="154">
                  <c:v>-20.03125</c:v>
                </c:pt>
                <c:pt idx="155">
                  <c:v>-21.3125</c:v>
                </c:pt>
                <c:pt idx="156">
                  <c:v>-22.697916666666668</c:v>
                </c:pt>
                <c:pt idx="157">
                  <c:v>-24.319791666666667</c:v>
                </c:pt>
                <c:pt idx="158">
                  <c:v>-25.887499999999999</c:v>
                </c:pt>
                <c:pt idx="159">
                  <c:v>-27.443749999999998</c:v>
                </c:pt>
                <c:pt idx="160">
                  <c:v>-29.105208333333337</c:v>
                </c:pt>
                <c:pt idx="161">
                  <c:v>-30.783333333333335</c:v>
                </c:pt>
                <c:pt idx="162">
                  <c:v>-32.281249999999993</c:v>
                </c:pt>
                <c:pt idx="163">
                  <c:v>-33.528125000000003</c:v>
                </c:pt>
                <c:pt idx="164">
                  <c:v>-34.421875</c:v>
                </c:pt>
                <c:pt idx="165">
                  <c:v>-35.154166666666669</c:v>
                </c:pt>
                <c:pt idx="166">
                  <c:v>-35.729166666666664</c:v>
                </c:pt>
                <c:pt idx="167">
                  <c:v>-36.268749999999997</c:v>
                </c:pt>
                <c:pt idx="168">
                  <c:v>-36.881250000000001</c:v>
                </c:pt>
                <c:pt idx="169">
                  <c:v>-37.482291666666669</c:v>
                </c:pt>
                <c:pt idx="170">
                  <c:v>-37.705208333333331</c:v>
                </c:pt>
                <c:pt idx="171">
                  <c:v>-37.842708333333334</c:v>
                </c:pt>
                <c:pt idx="172">
                  <c:v>-37.80104166666667</c:v>
                </c:pt>
                <c:pt idx="173">
                  <c:v>-37.990625000000001</c:v>
                </c:pt>
                <c:pt idx="174">
                  <c:v>-37.915624999999999</c:v>
                </c:pt>
                <c:pt idx="175">
                  <c:v>-37.873958333333334</c:v>
                </c:pt>
                <c:pt idx="176">
                  <c:v>-37.934375000000003</c:v>
                </c:pt>
                <c:pt idx="177">
                  <c:v>-37.825000000000003</c:v>
                </c:pt>
                <c:pt idx="178">
                  <c:v>-37.748958333333334</c:v>
                </c:pt>
                <c:pt idx="179">
                  <c:v>-37.555208333333333</c:v>
                </c:pt>
                <c:pt idx="180">
                  <c:v>-37.392708333333331</c:v>
                </c:pt>
                <c:pt idx="181">
                  <c:v>-37.364583333333336</c:v>
                </c:pt>
                <c:pt idx="182">
                  <c:v>-37.288541666666667</c:v>
                </c:pt>
                <c:pt idx="183">
                  <c:v>-37.273958333333333</c:v>
                </c:pt>
                <c:pt idx="184">
                  <c:v>-37.271875000000001</c:v>
                </c:pt>
                <c:pt idx="185">
                  <c:v>-37.139583333333334</c:v>
                </c:pt>
                <c:pt idx="186">
                  <c:v>-36.923958333333331</c:v>
                </c:pt>
                <c:pt idx="187">
                  <c:v>-36.608333333333334</c:v>
                </c:pt>
                <c:pt idx="188">
                  <c:v>-36.271875000000001</c:v>
                </c:pt>
                <c:pt idx="189">
                  <c:v>-35.897916666666667</c:v>
                </c:pt>
                <c:pt idx="190">
                  <c:v>-35.42604166666667</c:v>
                </c:pt>
                <c:pt idx="191">
                  <c:v>-34.813541666666666</c:v>
                </c:pt>
                <c:pt idx="192">
                  <c:v>-34.12916666666667</c:v>
                </c:pt>
                <c:pt idx="193">
                  <c:v>-33.678125000000001</c:v>
                </c:pt>
                <c:pt idx="194">
                  <c:v>-33.215625000000003</c:v>
                </c:pt>
                <c:pt idx="195">
                  <c:v>-32.73854166666667</c:v>
                </c:pt>
                <c:pt idx="196">
                  <c:v>-32.293750000000003</c:v>
                </c:pt>
                <c:pt idx="197">
                  <c:v>-31.824999999999999</c:v>
                </c:pt>
                <c:pt idx="198">
                  <c:v>-31.293749999999999</c:v>
                </c:pt>
                <c:pt idx="199">
                  <c:v>-30.726041666666671</c:v>
                </c:pt>
                <c:pt idx="200">
                  <c:v>-30.172916666666669</c:v>
                </c:pt>
                <c:pt idx="201">
                  <c:v>-29.636458333333334</c:v>
                </c:pt>
                <c:pt idx="202">
                  <c:v>-29.108333333333334</c:v>
                </c:pt>
                <c:pt idx="203">
                  <c:v>-28.543749999999999</c:v>
                </c:pt>
                <c:pt idx="204">
                  <c:v>-27.760416666666668</c:v>
                </c:pt>
                <c:pt idx="205">
                  <c:v>-26.998958333333334</c:v>
                </c:pt>
                <c:pt idx="206">
                  <c:v>-26.423958333333335</c:v>
                </c:pt>
                <c:pt idx="207">
                  <c:v>-26.117708333333333</c:v>
                </c:pt>
                <c:pt idx="208">
                  <c:v>-25.726041666666667</c:v>
                </c:pt>
                <c:pt idx="209">
                  <c:v>-25.363541666666666</c:v>
                </c:pt>
                <c:pt idx="210">
                  <c:v>-25.078125</c:v>
                </c:pt>
                <c:pt idx="211">
                  <c:v>-24.914583333333333</c:v>
                </c:pt>
                <c:pt idx="212">
                  <c:v>-24.528124999999999</c:v>
                </c:pt>
                <c:pt idx="213">
                  <c:v>-24.136458333333334</c:v>
                </c:pt>
                <c:pt idx="214">
                  <c:v>-23.739583333333332</c:v>
                </c:pt>
                <c:pt idx="215">
                  <c:v>-23.297916666666666</c:v>
                </c:pt>
                <c:pt idx="216">
                  <c:v>-22.841666666666665</c:v>
                </c:pt>
                <c:pt idx="217">
                  <c:v>-22.391666666666666</c:v>
                </c:pt>
                <c:pt idx="218">
                  <c:v>-22.052083333333332</c:v>
                </c:pt>
                <c:pt idx="219">
                  <c:v>-21.808333333333334</c:v>
                </c:pt>
                <c:pt idx="220">
                  <c:v>-21.639583333333334</c:v>
                </c:pt>
                <c:pt idx="221">
                  <c:v>-21.328125</c:v>
                </c:pt>
                <c:pt idx="222">
                  <c:v>-21.005208333333332</c:v>
                </c:pt>
                <c:pt idx="223">
                  <c:v>-20.733333333333334</c:v>
                </c:pt>
                <c:pt idx="224">
                  <c:v>-20.407291666666666</c:v>
                </c:pt>
                <c:pt idx="225">
                  <c:v>-20.083333333333332</c:v>
                </c:pt>
                <c:pt idx="226">
                  <c:v>-19.723958333333332</c:v>
                </c:pt>
                <c:pt idx="227">
                  <c:v>-19.321874999999999</c:v>
                </c:pt>
                <c:pt idx="228">
                  <c:v>-19.022916666666667</c:v>
                </c:pt>
                <c:pt idx="229">
                  <c:v>-18.671875</c:v>
                </c:pt>
                <c:pt idx="230">
                  <c:v>-18.247916666666665</c:v>
                </c:pt>
                <c:pt idx="231">
                  <c:v>-17.848958333333332</c:v>
                </c:pt>
                <c:pt idx="232">
                  <c:v>-17.477083333333333</c:v>
                </c:pt>
                <c:pt idx="233">
                  <c:v>-17.106249999999999</c:v>
                </c:pt>
                <c:pt idx="234">
                  <c:v>-16.805208333333336</c:v>
                </c:pt>
                <c:pt idx="235">
                  <c:v>-16.546875</c:v>
                </c:pt>
                <c:pt idx="236">
                  <c:v>-16.315625000000001</c:v>
                </c:pt>
                <c:pt idx="237">
                  <c:v>-16.183333333333334</c:v>
                </c:pt>
                <c:pt idx="238">
                  <c:v>-16.211458333333333</c:v>
                </c:pt>
                <c:pt idx="239">
                  <c:v>-16.376041666666666</c:v>
                </c:pt>
                <c:pt idx="240">
                  <c:v>-16.463541666666668</c:v>
                </c:pt>
                <c:pt idx="241">
                  <c:v>-16.324999999999999</c:v>
                </c:pt>
                <c:pt idx="242">
                  <c:v>-16.125000000000004</c:v>
                </c:pt>
                <c:pt idx="243">
                  <c:v>-16</c:v>
                </c:pt>
                <c:pt idx="244">
                  <c:v>-15.995833333333334</c:v>
                </c:pt>
                <c:pt idx="245">
                  <c:v>-15.955208333333331</c:v>
                </c:pt>
                <c:pt idx="246">
                  <c:v>-15.814583333333333</c:v>
                </c:pt>
                <c:pt idx="247">
                  <c:v>-15.589583333333334</c:v>
                </c:pt>
                <c:pt idx="248">
                  <c:v>-15.279166666666667</c:v>
                </c:pt>
                <c:pt idx="249">
                  <c:v>-14.933333333333335</c:v>
                </c:pt>
                <c:pt idx="250">
                  <c:v>-14.558333333333334</c:v>
                </c:pt>
                <c:pt idx="251">
                  <c:v>-14.161458333333332</c:v>
                </c:pt>
                <c:pt idx="252">
                  <c:v>-13.793749999999998</c:v>
                </c:pt>
                <c:pt idx="253">
                  <c:v>-13.440625000000001</c:v>
                </c:pt>
                <c:pt idx="254">
                  <c:v>-13.089583333333334</c:v>
                </c:pt>
                <c:pt idx="255">
                  <c:v>-12.707291666666666</c:v>
                </c:pt>
                <c:pt idx="256">
                  <c:v>-12.091666666666667</c:v>
                </c:pt>
                <c:pt idx="257">
                  <c:v>-11.502083333333333</c:v>
                </c:pt>
                <c:pt idx="258">
                  <c:v>-11.13125</c:v>
                </c:pt>
                <c:pt idx="259">
                  <c:v>-10.873958333333333</c:v>
                </c:pt>
                <c:pt idx="260">
                  <c:v>-10.583333333333334</c:v>
                </c:pt>
                <c:pt idx="261">
                  <c:v>-10.597916666666666</c:v>
                </c:pt>
                <c:pt idx="262">
                  <c:v>-10.763541666666667</c:v>
                </c:pt>
                <c:pt idx="263">
                  <c:v>-11.057291666666666</c:v>
                </c:pt>
                <c:pt idx="264">
                  <c:v>-11.197916666666666</c:v>
                </c:pt>
                <c:pt idx="265">
                  <c:v>-11.371874999999999</c:v>
                </c:pt>
                <c:pt idx="266">
                  <c:v>-11.525</c:v>
                </c:pt>
                <c:pt idx="267">
                  <c:v>-11.627083333333333</c:v>
                </c:pt>
                <c:pt idx="268">
                  <c:v>-11.745833333333334</c:v>
                </c:pt>
                <c:pt idx="269">
                  <c:v>-11.93125</c:v>
                </c:pt>
                <c:pt idx="270">
                  <c:v>-11.84375</c:v>
                </c:pt>
                <c:pt idx="271">
                  <c:v>-11.659375000000001</c:v>
                </c:pt>
                <c:pt idx="272">
                  <c:v>-11.391666666666667</c:v>
                </c:pt>
                <c:pt idx="273">
                  <c:v>-11.157291666666667</c:v>
                </c:pt>
                <c:pt idx="274">
                  <c:v>-10.970833333333333</c:v>
                </c:pt>
                <c:pt idx="275">
                  <c:v>-10.795833333333333</c:v>
                </c:pt>
                <c:pt idx="276">
                  <c:v>-10.601041666666667</c:v>
                </c:pt>
                <c:pt idx="277">
                  <c:v>-10.401041666666666</c:v>
                </c:pt>
                <c:pt idx="278">
                  <c:v>-10.252083333333333</c:v>
                </c:pt>
                <c:pt idx="279">
                  <c:v>-10.064583333333333</c:v>
                </c:pt>
                <c:pt idx="280">
                  <c:v>-9.8708333333333336</c:v>
                </c:pt>
                <c:pt idx="281">
                  <c:v>-9.6979166666666661</c:v>
                </c:pt>
                <c:pt idx="282">
                  <c:v>-9.5802083333333332</c:v>
                </c:pt>
                <c:pt idx="283">
                  <c:v>-9.6374999999999993</c:v>
                </c:pt>
                <c:pt idx="284">
                  <c:v>-9.7739583333333329</c:v>
                </c:pt>
                <c:pt idx="285">
                  <c:v>-10.032291666666667</c:v>
                </c:pt>
                <c:pt idx="286">
                  <c:v>-10.347916666666666</c:v>
                </c:pt>
                <c:pt idx="287">
                  <c:v>-10.735416666666667</c:v>
                </c:pt>
                <c:pt idx="288">
                  <c:v>-11.231249999999999</c:v>
                </c:pt>
                <c:pt idx="289">
                  <c:v>-11.767708333333333</c:v>
                </c:pt>
                <c:pt idx="290">
                  <c:v>-12.205208333333333</c:v>
                </c:pt>
                <c:pt idx="291">
                  <c:v>-12.5375</c:v>
                </c:pt>
                <c:pt idx="292">
                  <c:v>-12.789583333333333</c:v>
                </c:pt>
                <c:pt idx="293">
                  <c:v>-13.109375</c:v>
                </c:pt>
                <c:pt idx="294">
                  <c:v>-13.429166666666665</c:v>
                </c:pt>
                <c:pt idx="295">
                  <c:v>-13.742708333333333</c:v>
                </c:pt>
                <c:pt idx="296">
                  <c:v>-14.047916666666669</c:v>
                </c:pt>
                <c:pt idx="297">
                  <c:v>-14.229166666666666</c:v>
                </c:pt>
                <c:pt idx="298">
                  <c:v>-14.429166666666669</c:v>
                </c:pt>
                <c:pt idx="299">
                  <c:v>-14.621874999999999</c:v>
                </c:pt>
                <c:pt idx="300">
                  <c:v>-14.747916666666669</c:v>
                </c:pt>
                <c:pt idx="301">
                  <c:v>-14.834375</c:v>
                </c:pt>
                <c:pt idx="302">
                  <c:v>-14.923958333333335</c:v>
                </c:pt>
                <c:pt idx="303">
                  <c:v>-15.077083333333333</c:v>
                </c:pt>
                <c:pt idx="304">
                  <c:v>-15.159375000000001</c:v>
                </c:pt>
                <c:pt idx="305">
                  <c:v>-15.101041666666667</c:v>
                </c:pt>
                <c:pt idx="306">
                  <c:v>-14.909375000000001</c:v>
                </c:pt>
                <c:pt idx="307">
                  <c:v>-14.791666666666666</c:v>
                </c:pt>
                <c:pt idx="308">
                  <c:v>-14.684374999999999</c:v>
                </c:pt>
                <c:pt idx="309">
                  <c:v>-14.604166666666664</c:v>
                </c:pt>
                <c:pt idx="310">
                  <c:v>-14.546875</c:v>
                </c:pt>
                <c:pt idx="311">
                  <c:v>-14.351041666666669</c:v>
                </c:pt>
                <c:pt idx="312">
                  <c:v>-14.135416666666664</c:v>
                </c:pt>
                <c:pt idx="313">
                  <c:v>-13.884375</c:v>
                </c:pt>
                <c:pt idx="314">
                  <c:v>-13.628125000000002</c:v>
                </c:pt>
                <c:pt idx="315">
                  <c:v>-13.420833333333333</c:v>
                </c:pt>
                <c:pt idx="316">
                  <c:v>-13.237500000000001</c:v>
                </c:pt>
                <c:pt idx="317">
                  <c:v>-13.111458333333333</c:v>
                </c:pt>
                <c:pt idx="318">
                  <c:v>-13.030208333333333</c:v>
                </c:pt>
                <c:pt idx="319">
                  <c:v>-13.051041666666666</c:v>
                </c:pt>
                <c:pt idx="320">
                  <c:v>-13.103125</c:v>
                </c:pt>
                <c:pt idx="321">
                  <c:v>-13.192708333333334</c:v>
                </c:pt>
                <c:pt idx="322">
                  <c:v>-13.293749999999999</c:v>
                </c:pt>
                <c:pt idx="323">
                  <c:v>-13.407291666666667</c:v>
                </c:pt>
                <c:pt idx="324">
                  <c:v>-13.518750000000001</c:v>
                </c:pt>
                <c:pt idx="325">
                  <c:v>-13.658333333333333</c:v>
                </c:pt>
                <c:pt idx="326">
                  <c:v>-13.885416666666668</c:v>
                </c:pt>
                <c:pt idx="327">
                  <c:v>-14.094791666666667</c:v>
                </c:pt>
                <c:pt idx="328">
                  <c:v>-14.55</c:v>
                </c:pt>
                <c:pt idx="329">
                  <c:v>-14.877083333333333</c:v>
                </c:pt>
                <c:pt idx="330">
                  <c:v>-15.095833333333331</c:v>
                </c:pt>
                <c:pt idx="331">
                  <c:v>-15.278124999999998</c:v>
                </c:pt>
                <c:pt idx="332">
                  <c:v>-15.467708333333333</c:v>
                </c:pt>
                <c:pt idx="333">
                  <c:v>-15.656250000000002</c:v>
                </c:pt>
                <c:pt idx="334">
                  <c:v>-15.735416666666667</c:v>
                </c:pt>
                <c:pt idx="335">
                  <c:v>-15.775</c:v>
                </c:pt>
                <c:pt idx="336">
                  <c:v>-15.834375</c:v>
                </c:pt>
                <c:pt idx="337">
                  <c:v>-15.964583333333334</c:v>
                </c:pt>
                <c:pt idx="338">
                  <c:v>-16.066666666666666</c:v>
                </c:pt>
                <c:pt idx="339">
                  <c:v>-16.085416666666664</c:v>
                </c:pt>
                <c:pt idx="340">
                  <c:v>-16.140624999999996</c:v>
                </c:pt>
                <c:pt idx="341">
                  <c:v>-16.215624999999999</c:v>
                </c:pt>
                <c:pt idx="342">
                  <c:v>-16.276041666666668</c:v>
                </c:pt>
                <c:pt idx="343">
                  <c:v>-16.283333333333335</c:v>
                </c:pt>
                <c:pt idx="344">
                  <c:v>-16.241666666666664</c:v>
                </c:pt>
                <c:pt idx="345">
                  <c:v>-16.188541666666666</c:v>
                </c:pt>
                <c:pt idx="346">
                  <c:v>-16.120833333333334</c:v>
                </c:pt>
                <c:pt idx="347">
                  <c:v>-16.045833333333334</c:v>
                </c:pt>
                <c:pt idx="348">
                  <c:v>-15.967708333333333</c:v>
                </c:pt>
                <c:pt idx="349">
                  <c:v>-15.905208333333333</c:v>
                </c:pt>
                <c:pt idx="350">
                  <c:v>-15.927083333333334</c:v>
                </c:pt>
                <c:pt idx="351">
                  <c:v>-16.104166666666668</c:v>
                </c:pt>
                <c:pt idx="352">
                  <c:v>-16.292708333333334</c:v>
                </c:pt>
                <c:pt idx="353">
                  <c:v>-16.433333333333334</c:v>
                </c:pt>
                <c:pt idx="354">
                  <c:v>-16.606249999999999</c:v>
                </c:pt>
                <c:pt idx="355">
                  <c:v>-16.847916666666666</c:v>
                </c:pt>
                <c:pt idx="356">
                  <c:v>-17.094791666666666</c:v>
                </c:pt>
                <c:pt idx="357">
                  <c:v>-17.258333333333333</c:v>
                </c:pt>
                <c:pt idx="358">
                  <c:v>-17.427083333333332</c:v>
                </c:pt>
                <c:pt idx="359">
                  <c:v>-17.612500000000001</c:v>
                </c:pt>
                <c:pt idx="360">
                  <c:v>-17.725000000000001</c:v>
                </c:pt>
                <c:pt idx="361">
                  <c:v>-17.822916666666668</c:v>
                </c:pt>
                <c:pt idx="362">
                  <c:v>-17.833333333333332</c:v>
                </c:pt>
                <c:pt idx="363">
                  <c:v>-17.873958333333334</c:v>
                </c:pt>
                <c:pt idx="364">
                  <c:v>-17.921875</c:v>
                </c:pt>
                <c:pt idx="365">
                  <c:v>-18.088541666666668</c:v>
                </c:pt>
                <c:pt idx="366">
                  <c:v>-18.332291666666666</c:v>
                </c:pt>
                <c:pt idx="367">
                  <c:v>-18.641666666666666</c:v>
                </c:pt>
                <c:pt idx="368">
                  <c:v>-18.979166666666668</c:v>
                </c:pt>
                <c:pt idx="369">
                  <c:v>-19.290624999999999</c:v>
                </c:pt>
                <c:pt idx="370">
                  <c:v>-19.574999999999999</c:v>
                </c:pt>
                <c:pt idx="371">
                  <c:v>-19.891666666666666</c:v>
                </c:pt>
                <c:pt idx="372">
                  <c:v>-20.327083333333334</c:v>
                </c:pt>
                <c:pt idx="373">
                  <c:v>-20.746874999999999</c:v>
                </c:pt>
                <c:pt idx="374">
                  <c:v>-21.213541666666668</c:v>
                </c:pt>
                <c:pt idx="375">
                  <c:v>-21.673958333333335</c:v>
                </c:pt>
                <c:pt idx="376">
                  <c:v>-21.982291666666665</c:v>
                </c:pt>
                <c:pt idx="377">
                  <c:v>-22.362500000000001</c:v>
                </c:pt>
                <c:pt idx="378">
                  <c:v>-22.590624999999999</c:v>
                </c:pt>
                <c:pt idx="379">
                  <c:v>-22.817708333333332</c:v>
                </c:pt>
                <c:pt idx="380">
                  <c:v>-23.065625000000001</c:v>
                </c:pt>
                <c:pt idx="381">
                  <c:v>-23.182291666666668</c:v>
                </c:pt>
                <c:pt idx="382">
                  <c:v>-23.123958333333334</c:v>
                </c:pt>
                <c:pt idx="383">
                  <c:v>-22.940625000000001</c:v>
                </c:pt>
                <c:pt idx="384">
                  <c:v>-22.640625</c:v>
                </c:pt>
                <c:pt idx="385">
                  <c:v>-22.314583333333335</c:v>
                </c:pt>
                <c:pt idx="386">
                  <c:v>-21.824999999999999</c:v>
                </c:pt>
                <c:pt idx="387">
                  <c:v>-21.135416666666668</c:v>
                </c:pt>
                <c:pt idx="388">
                  <c:v>-20.407291666666666</c:v>
                </c:pt>
                <c:pt idx="389">
                  <c:v>-19.653124999999999</c:v>
                </c:pt>
                <c:pt idx="390">
                  <c:v>-18.866666666666667</c:v>
                </c:pt>
                <c:pt idx="391">
                  <c:v>-18.066666666666666</c:v>
                </c:pt>
                <c:pt idx="392">
                  <c:v>-17.221875000000001</c:v>
                </c:pt>
                <c:pt idx="393">
                  <c:v>-16.320833333333333</c:v>
                </c:pt>
                <c:pt idx="394">
                  <c:v>-15.471875000000001</c:v>
                </c:pt>
                <c:pt idx="395">
                  <c:v>-14.741666666666669</c:v>
                </c:pt>
                <c:pt idx="396">
                  <c:v>-13.997916666666667</c:v>
                </c:pt>
                <c:pt idx="397">
                  <c:v>-13.223958333333334</c:v>
                </c:pt>
                <c:pt idx="398">
                  <c:v>-12.389583333333333</c:v>
                </c:pt>
                <c:pt idx="399">
                  <c:v>-11.509375</c:v>
                </c:pt>
                <c:pt idx="400">
                  <c:v>-10.638541666666667</c:v>
                </c:pt>
                <c:pt idx="401">
                  <c:v>-9.7697916666666664</c:v>
                </c:pt>
                <c:pt idx="402">
                  <c:v>-8.8979166666666671</c:v>
                </c:pt>
                <c:pt idx="403">
                  <c:v>-8.0354166666666664</c:v>
                </c:pt>
                <c:pt idx="404">
                  <c:v>-7.2239583333333321</c:v>
                </c:pt>
                <c:pt idx="405">
                  <c:v>-6.4208333333333334</c:v>
                </c:pt>
                <c:pt idx="406">
                  <c:v>-5.6416666666666666</c:v>
                </c:pt>
                <c:pt idx="407">
                  <c:v>-4.8531250000000004</c:v>
                </c:pt>
                <c:pt idx="408">
                  <c:v>-4.0958333333333332</c:v>
                </c:pt>
                <c:pt idx="409">
                  <c:v>-3.3427083333333338</c:v>
                </c:pt>
                <c:pt idx="410">
                  <c:v>-2.5947916666666666</c:v>
                </c:pt>
                <c:pt idx="411">
                  <c:v>-1.8427083333333336</c:v>
                </c:pt>
                <c:pt idx="412">
                  <c:v>-1.121875</c:v>
                </c:pt>
                <c:pt idx="413">
                  <c:v>-0.42395833333333333</c:v>
                </c:pt>
                <c:pt idx="414">
                  <c:v>0.27083333333333331</c:v>
                </c:pt>
                <c:pt idx="415">
                  <c:v>0.96562499999999996</c:v>
                </c:pt>
                <c:pt idx="416">
                  <c:v>1.6468750000000001</c:v>
                </c:pt>
                <c:pt idx="417">
                  <c:v>2.3031250000000001</c:v>
                </c:pt>
                <c:pt idx="418">
                  <c:v>2.9520833333333334</c:v>
                </c:pt>
                <c:pt idx="419">
                  <c:v>3.609375</c:v>
                </c:pt>
                <c:pt idx="420">
                  <c:v>4.28125</c:v>
                </c:pt>
                <c:pt idx="421">
                  <c:v>4.963541666666667</c:v>
                </c:pt>
                <c:pt idx="422">
                  <c:v>5.7114583333333337</c:v>
                </c:pt>
                <c:pt idx="423">
                  <c:v>6.4364583333333334</c:v>
                </c:pt>
                <c:pt idx="424">
                  <c:v>7.0916666666666668</c:v>
                </c:pt>
                <c:pt idx="425">
                  <c:v>7.7625000000000002</c:v>
                </c:pt>
                <c:pt idx="426">
                  <c:v>8.4322916666666661</c:v>
                </c:pt>
                <c:pt idx="427">
                  <c:v>9.0135416666666668</c:v>
                </c:pt>
                <c:pt idx="428">
                  <c:v>9.5739583333333336</c:v>
                </c:pt>
                <c:pt idx="429">
                  <c:v>10.101041666666667</c:v>
                </c:pt>
                <c:pt idx="430">
                  <c:v>10.595833333333333</c:v>
                </c:pt>
                <c:pt idx="431">
                  <c:v>11.047916666666667</c:v>
                </c:pt>
                <c:pt idx="432">
                  <c:v>11.473958333333334</c:v>
                </c:pt>
                <c:pt idx="433">
                  <c:v>11.86875</c:v>
                </c:pt>
                <c:pt idx="434">
                  <c:v>12.203125</c:v>
                </c:pt>
                <c:pt idx="435">
                  <c:v>12.516666666666667</c:v>
                </c:pt>
                <c:pt idx="436">
                  <c:v>12.721875000000001</c:v>
                </c:pt>
                <c:pt idx="437">
                  <c:v>12.902083333333334</c:v>
                </c:pt>
                <c:pt idx="438">
                  <c:v>13.063541666666667</c:v>
                </c:pt>
                <c:pt idx="439">
                  <c:v>13.188541666666667</c:v>
                </c:pt>
                <c:pt idx="440">
                  <c:v>13.240625</c:v>
                </c:pt>
                <c:pt idx="441">
                  <c:v>13.232291666666667</c:v>
                </c:pt>
                <c:pt idx="442">
                  <c:v>13.183333333333334</c:v>
                </c:pt>
                <c:pt idx="443">
                  <c:v>13.121874999999999</c:v>
                </c:pt>
                <c:pt idx="444">
                  <c:v>12.978125</c:v>
                </c:pt>
                <c:pt idx="445">
                  <c:v>12.802083333333334</c:v>
                </c:pt>
                <c:pt idx="446">
                  <c:v>12.673958333333333</c:v>
                </c:pt>
                <c:pt idx="447">
                  <c:v>12.5</c:v>
                </c:pt>
                <c:pt idx="448">
                  <c:v>12.196875</c:v>
                </c:pt>
                <c:pt idx="449">
                  <c:v>11.829166666666667</c:v>
                </c:pt>
                <c:pt idx="450">
                  <c:v>11.544791666666667</c:v>
                </c:pt>
                <c:pt idx="451">
                  <c:v>11.188541666666667</c:v>
                </c:pt>
                <c:pt idx="452">
                  <c:v>10.678125</c:v>
                </c:pt>
                <c:pt idx="453">
                  <c:v>10.081250000000001</c:v>
                </c:pt>
                <c:pt idx="454">
                  <c:v>9.4656249999999993</c:v>
                </c:pt>
                <c:pt idx="455">
                  <c:v>8.8312500000000007</c:v>
                </c:pt>
                <c:pt idx="456">
                  <c:v>8.1427083333333332</c:v>
                </c:pt>
                <c:pt idx="457">
                  <c:v>7.3260416666666668</c:v>
                </c:pt>
                <c:pt idx="458">
                  <c:v>6.4447916666666663</c:v>
                </c:pt>
                <c:pt idx="459">
                  <c:v>5.5739583333333336</c:v>
                </c:pt>
                <c:pt idx="460">
                  <c:v>4.7874999999999996</c:v>
                </c:pt>
                <c:pt idx="461">
                  <c:v>4.0197916666666673</c:v>
                </c:pt>
                <c:pt idx="462">
                  <c:v>3.1239583333333334</c:v>
                </c:pt>
                <c:pt idx="463">
                  <c:v>2.2531249999999998</c:v>
                </c:pt>
                <c:pt idx="464">
                  <c:v>1.4260416666666667</c:v>
                </c:pt>
                <c:pt idx="465">
                  <c:v>0.5541666666666667</c:v>
                </c:pt>
                <c:pt idx="466">
                  <c:v>-0.38333333333333336</c:v>
                </c:pt>
                <c:pt idx="467">
                  <c:v>-1.1302083333333333</c:v>
                </c:pt>
                <c:pt idx="468">
                  <c:v>-1.7552083333333335</c:v>
                </c:pt>
                <c:pt idx="469">
                  <c:v>-2.484375</c:v>
                </c:pt>
                <c:pt idx="470">
                  <c:v>-2.9364583333333334</c:v>
                </c:pt>
                <c:pt idx="471">
                  <c:v>-3.6781250000000001</c:v>
                </c:pt>
                <c:pt idx="472">
                  <c:v>-4.4822916666666668</c:v>
                </c:pt>
                <c:pt idx="473">
                  <c:v>-5.3302083333333332</c:v>
                </c:pt>
                <c:pt idx="474">
                  <c:v>-6.088541666666667</c:v>
                </c:pt>
                <c:pt idx="475">
                  <c:v>-6.8239583333333345</c:v>
                </c:pt>
                <c:pt idx="476">
                  <c:v>-7.4593749999999996</c:v>
                </c:pt>
                <c:pt idx="477">
                  <c:v>-7.9354166666666677</c:v>
                </c:pt>
                <c:pt idx="478">
                  <c:v>-8.5114583333333318</c:v>
                </c:pt>
                <c:pt idx="479">
                  <c:v>-9.1583333333333332</c:v>
                </c:pt>
                <c:pt idx="480">
                  <c:v>-9.8156250000000007</c:v>
                </c:pt>
                <c:pt idx="481">
                  <c:v>-10.322916666666666</c:v>
                </c:pt>
                <c:pt idx="482">
                  <c:v>-10.93125</c:v>
                </c:pt>
                <c:pt idx="483">
                  <c:v>-11.573958333333334</c:v>
                </c:pt>
                <c:pt idx="484">
                  <c:v>-12.217708333333333</c:v>
                </c:pt>
                <c:pt idx="485">
                  <c:v>-12.903124999999999</c:v>
                </c:pt>
                <c:pt idx="486">
                  <c:v>-13.586458333333333</c:v>
                </c:pt>
                <c:pt idx="487">
                  <c:v>-14.275</c:v>
                </c:pt>
                <c:pt idx="488">
                  <c:v>-14.973958333333334</c:v>
                </c:pt>
                <c:pt idx="489">
                  <c:v>-15.509374999999999</c:v>
                </c:pt>
                <c:pt idx="490">
                  <c:v>-15.819791666666667</c:v>
                </c:pt>
                <c:pt idx="491">
                  <c:v>-16.135416666666668</c:v>
                </c:pt>
                <c:pt idx="492">
                  <c:v>-16.207291666666666</c:v>
                </c:pt>
                <c:pt idx="493">
                  <c:v>-16.132291666666667</c:v>
                </c:pt>
                <c:pt idx="494">
                  <c:v>-16.123958333333334</c:v>
                </c:pt>
                <c:pt idx="495">
                  <c:v>-15.936458333333333</c:v>
                </c:pt>
                <c:pt idx="496">
                  <c:v>-15.723958333333332</c:v>
                </c:pt>
                <c:pt idx="497">
                  <c:v>-15.386458333333334</c:v>
                </c:pt>
                <c:pt idx="498">
                  <c:v>-15.092708333333331</c:v>
                </c:pt>
                <c:pt idx="499">
                  <c:v>-14.647916666666667</c:v>
                </c:pt>
                <c:pt idx="500">
                  <c:v>-14.136458333333334</c:v>
                </c:pt>
                <c:pt idx="501">
                  <c:v>-13.744791666666664</c:v>
                </c:pt>
                <c:pt idx="502">
                  <c:v>-13.45</c:v>
                </c:pt>
                <c:pt idx="503">
                  <c:v>-13.116666666666667</c:v>
                </c:pt>
                <c:pt idx="504">
                  <c:v>-12.878125000000001</c:v>
                </c:pt>
                <c:pt idx="505">
                  <c:v>-12.813541666666667</c:v>
                </c:pt>
                <c:pt idx="506">
                  <c:v>-12.801041666666666</c:v>
                </c:pt>
                <c:pt idx="507">
                  <c:v>-12.888541666666667</c:v>
                </c:pt>
                <c:pt idx="508">
                  <c:v>-13.053125</c:v>
                </c:pt>
                <c:pt idx="509">
                  <c:v>-13.146875</c:v>
                </c:pt>
                <c:pt idx="510">
                  <c:v>-13.194791666666667</c:v>
                </c:pt>
                <c:pt idx="511">
                  <c:v>-13.178125</c:v>
                </c:pt>
                <c:pt idx="512">
                  <c:v>-13.142708333333333</c:v>
                </c:pt>
                <c:pt idx="513">
                  <c:v>-12.987500000000001</c:v>
                </c:pt>
                <c:pt idx="514">
                  <c:v>-12.78125</c:v>
                </c:pt>
                <c:pt idx="515">
                  <c:v>-12.534375000000001</c:v>
                </c:pt>
                <c:pt idx="516">
                  <c:v>-12.261458333333334</c:v>
                </c:pt>
                <c:pt idx="517">
                  <c:v>-11.88125</c:v>
                </c:pt>
                <c:pt idx="518">
                  <c:v>-11.527083333333334</c:v>
                </c:pt>
                <c:pt idx="519">
                  <c:v>-11.014583333333333</c:v>
                </c:pt>
                <c:pt idx="520">
                  <c:v>-10.583333333333334</c:v>
                </c:pt>
                <c:pt idx="521">
                  <c:v>-10.263541666666667</c:v>
                </c:pt>
                <c:pt idx="522">
                  <c:v>-10.029166666666667</c:v>
                </c:pt>
                <c:pt idx="523">
                  <c:v>-9.8052083333333329</c:v>
                </c:pt>
                <c:pt idx="524">
                  <c:v>-9.5333333333333332</c:v>
                </c:pt>
                <c:pt idx="525">
                  <c:v>-9.2677083333333332</c:v>
                </c:pt>
                <c:pt idx="526">
                  <c:v>-9.0593749999999993</c:v>
                </c:pt>
                <c:pt idx="527">
                  <c:v>-9.015625</c:v>
                </c:pt>
                <c:pt idx="528">
                  <c:v>-8.8979166666666671</c:v>
                </c:pt>
                <c:pt idx="529">
                  <c:v>-9.0031250000000007</c:v>
                </c:pt>
                <c:pt idx="530">
                  <c:v>-9.1145833333333339</c:v>
                </c:pt>
                <c:pt idx="531">
                  <c:v>-9.1760416666666664</c:v>
                </c:pt>
                <c:pt idx="532">
                  <c:v>-9.2895833333333329</c:v>
                </c:pt>
                <c:pt idx="533">
                  <c:v>-9.3708333333333336</c:v>
                </c:pt>
                <c:pt idx="534">
                  <c:v>-9.3187499999999996</c:v>
                </c:pt>
                <c:pt idx="535">
                  <c:v>-9.2291666666666661</c:v>
                </c:pt>
                <c:pt idx="536">
                  <c:v>-9.0010416666666675</c:v>
                </c:pt>
                <c:pt idx="537">
                  <c:v>-8.8125</c:v>
                </c:pt>
                <c:pt idx="538">
                  <c:v>-8.6354166666666661</c:v>
                </c:pt>
                <c:pt idx="539">
                  <c:v>-8.3895833333333343</c:v>
                </c:pt>
                <c:pt idx="540">
                  <c:v>-8.15625</c:v>
                </c:pt>
                <c:pt idx="541">
                  <c:v>-7.8510416666666663</c:v>
                </c:pt>
                <c:pt idx="542">
                  <c:v>-7.6072916666666668</c:v>
                </c:pt>
                <c:pt idx="543">
                  <c:v>-7.369791666666667</c:v>
                </c:pt>
                <c:pt idx="544">
                  <c:v>-7.1781249999999996</c:v>
                </c:pt>
                <c:pt idx="545">
                  <c:v>-7.0500000000000007</c:v>
                </c:pt>
                <c:pt idx="546">
                  <c:v>-6.9718750000000007</c:v>
                </c:pt>
                <c:pt idx="547">
                  <c:v>-7.005208333333333</c:v>
                </c:pt>
                <c:pt idx="548">
                  <c:v>-7.1114583333333332</c:v>
                </c:pt>
                <c:pt idx="549">
                  <c:v>-7.2781250000000002</c:v>
                </c:pt>
                <c:pt idx="550">
                  <c:v>-7.5822916666666673</c:v>
                </c:pt>
                <c:pt idx="551">
                  <c:v>-7.8343749999999988</c:v>
                </c:pt>
                <c:pt idx="552">
                  <c:v>-7.9927083333333337</c:v>
                </c:pt>
                <c:pt idx="553">
                  <c:v>-8.1656250000000004</c:v>
                </c:pt>
                <c:pt idx="554">
                  <c:v>-8.3416666666666668</c:v>
                </c:pt>
                <c:pt idx="555">
                  <c:v>-8.46875</c:v>
                </c:pt>
                <c:pt idx="556">
                  <c:v>-8.5708333333333329</c:v>
                </c:pt>
                <c:pt idx="557">
                  <c:v>-8.6520833333333336</c:v>
                </c:pt>
                <c:pt idx="558">
                  <c:v>-8.7281250000000004</c:v>
                </c:pt>
                <c:pt idx="559">
                  <c:v>-8.7666666666666675</c:v>
                </c:pt>
                <c:pt idx="560">
                  <c:v>-8.6083333333333325</c:v>
                </c:pt>
                <c:pt idx="561">
                  <c:v>-8.3937500000000007</c:v>
                </c:pt>
                <c:pt idx="562">
                  <c:v>-8.2104166666666654</c:v>
                </c:pt>
                <c:pt idx="563">
                  <c:v>-7.921875</c:v>
                </c:pt>
                <c:pt idx="564">
                  <c:v>-7.5624999999999991</c:v>
                </c:pt>
                <c:pt idx="565">
                  <c:v>-7.1968750000000004</c:v>
                </c:pt>
                <c:pt idx="566">
                  <c:v>-6.8510416666666663</c:v>
                </c:pt>
                <c:pt idx="567">
                  <c:v>-6.494791666666667</c:v>
                </c:pt>
                <c:pt idx="568">
                  <c:v>-6.2125000000000004</c:v>
                </c:pt>
                <c:pt idx="569">
                  <c:v>-6.0114583333333336</c:v>
                </c:pt>
                <c:pt idx="570">
                  <c:v>-5.8562500000000002</c:v>
                </c:pt>
                <c:pt idx="571">
                  <c:v>-5.7354166666666666</c:v>
                </c:pt>
                <c:pt idx="572">
                  <c:v>-5.6864583333333334</c:v>
                </c:pt>
                <c:pt idx="573">
                  <c:v>-5.6208333333333336</c:v>
                </c:pt>
                <c:pt idx="574">
                  <c:v>-5.546875</c:v>
                </c:pt>
                <c:pt idx="575">
                  <c:v>-5.4718749999999998</c:v>
                </c:pt>
                <c:pt idx="576">
                  <c:v>-5.3937499999999998</c:v>
                </c:pt>
                <c:pt idx="577">
                  <c:v>-5.3479166666666664</c:v>
                </c:pt>
                <c:pt idx="578">
                  <c:v>-5.3604166666666666</c:v>
                </c:pt>
                <c:pt idx="579">
                  <c:v>-5.4312500000000004</c:v>
                </c:pt>
                <c:pt idx="580">
                  <c:v>-5.5229166666666663</c:v>
                </c:pt>
                <c:pt idx="581">
                  <c:v>-5.6312499999999996</c:v>
                </c:pt>
                <c:pt idx="582">
                  <c:v>-5.7635416666666668</c:v>
                </c:pt>
                <c:pt idx="583">
                  <c:v>-5.9937500000000004</c:v>
                </c:pt>
                <c:pt idx="584">
                  <c:v>-6.3270833333333334</c:v>
                </c:pt>
                <c:pt idx="585">
                  <c:v>-6.5479166666666666</c:v>
                </c:pt>
                <c:pt idx="586">
                  <c:v>-6.8375000000000004</c:v>
                </c:pt>
                <c:pt idx="587">
                  <c:v>-7.1208333333333336</c:v>
                </c:pt>
                <c:pt idx="588">
                  <c:v>-7.3781249999999998</c:v>
                </c:pt>
                <c:pt idx="589">
                  <c:v>-7.4541666666666666</c:v>
                </c:pt>
                <c:pt idx="590">
                  <c:v>-7.598958333333333</c:v>
                </c:pt>
                <c:pt idx="591">
                  <c:v>-7.6708333333333334</c:v>
                </c:pt>
                <c:pt idx="592">
                  <c:v>-7.6447916666666664</c:v>
                </c:pt>
                <c:pt idx="593">
                  <c:v>-7.6083333333333343</c:v>
                </c:pt>
                <c:pt idx="594">
                  <c:v>-7.5666666666666664</c:v>
                </c:pt>
                <c:pt idx="595">
                  <c:v>-7.5229166666666663</c:v>
                </c:pt>
                <c:pt idx="596">
                  <c:v>-7.4937500000000004</c:v>
                </c:pt>
                <c:pt idx="597">
                  <c:v>-7.4718749999999998</c:v>
                </c:pt>
                <c:pt idx="598">
                  <c:v>-7.4854166666666666</c:v>
                </c:pt>
                <c:pt idx="599">
                  <c:v>-7.53125</c:v>
                </c:pt>
                <c:pt idx="600">
                  <c:v>-7.5822916666666673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64.782291666666666</c:v>
                </c:pt>
                <c:pt idx="1">
                  <c:v>64.657291666666666</c:v>
                </c:pt>
                <c:pt idx="2">
                  <c:v>64.532291666666666</c:v>
                </c:pt>
                <c:pt idx="3">
                  <c:v>64.271874999999994</c:v>
                </c:pt>
                <c:pt idx="4">
                  <c:v>63.930208333333333</c:v>
                </c:pt>
                <c:pt idx="5">
                  <c:v>63.392708333333339</c:v>
                </c:pt>
                <c:pt idx="6">
                  <c:v>62.78541666666667</c:v>
                </c:pt>
                <c:pt idx="7">
                  <c:v>62.216666666666669</c:v>
                </c:pt>
                <c:pt idx="8">
                  <c:v>61.671874999999993</c:v>
                </c:pt>
                <c:pt idx="9">
                  <c:v>61.107291666666669</c:v>
                </c:pt>
                <c:pt idx="10">
                  <c:v>60.498958333333334</c:v>
                </c:pt>
                <c:pt idx="11">
                  <c:v>59.833333333333336</c:v>
                </c:pt>
                <c:pt idx="12">
                  <c:v>59.115625000000001</c:v>
                </c:pt>
                <c:pt idx="13">
                  <c:v>58.257291666666667</c:v>
                </c:pt>
                <c:pt idx="14">
                  <c:v>57.541666666666664</c:v>
                </c:pt>
                <c:pt idx="15">
                  <c:v>56.836458333333333</c:v>
                </c:pt>
                <c:pt idx="16">
                  <c:v>55.919791666666676</c:v>
                </c:pt>
                <c:pt idx="17">
                  <c:v>54.786458333333343</c:v>
                </c:pt>
                <c:pt idx="18">
                  <c:v>53.89791666666666</c:v>
                </c:pt>
                <c:pt idx="19">
                  <c:v>53.247916666666669</c:v>
                </c:pt>
                <c:pt idx="20">
                  <c:v>52.753124999999997</c:v>
                </c:pt>
                <c:pt idx="21">
                  <c:v>52.384374999999999</c:v>
                </c:pt>
                <c:pt idx="22">
                  <c:v>52.189583333333331</c:v>
                </c:pt>
                <c:pt idx="23">
                  <c:v>51.758333333333333</c:v>
                </c:pt>
                <c:pt idx="24">
                  <c:v>51.151041666666664</c:v>
                </c:pt>
                <c:pt idx="25">
                  <c:v>50.491666666666667</c:v>
                </c:pt>
                <c:pt idx="26">
                  <c:v>49.766666666666666</c:v>
                </c:pt>
                <c:pt idx="27">
                  <c:v>49.139583333333334</c:v>
                </c:pt>
                <c:pt idx="28">
                  <c:v>48.66770833333333</c:v>
                </c:pt>
                <c:pt idx="29">
                  <c:v>48.315624999999997</c:v>
                </c:pt>
                <c:pt idx="30">
                  <c:v>48.030208333333334</c:v>
                </c:pt>
                <c:pt idx="31">
                  <c:v>47.793750000000003</c:v>
                </c:pt>
                <c:pt idx="32">
                  <c:v>47.640625</c:v>
                </c:pt>
                <c:pt idx="33">
                  <c:v>47.569791666666667</c:v>
                </c:pt>
                <c:pt idx="34">
                  <c:v>47.55104166666667</c:v>
                </c:pt>
                <c:pt idx="35">
                  <c:v>47.697916666666664</c:v>
                </c:pt>
                <c:pt idx="36">
                  <c:v>47.928125000000001</c:v>
                </c:pt>
                <c:pt idx="37">
                  <c:v>48.024999999999999</c:v>
                </c:pt>
                <c:pt idx="38">
                  <c:v>47.987499999999997</c:v>
                </c:pt>
                <c:pt idx="39">
                  <c:v>47.893749999999997</c:v>
                </c:pt>
                <c:pt idx="40">
                  <c:v>47.78125</c:v>
                </c:pt>
                <c:pt idx="41">
                  <c:v>47.502083333333331</c:v>
                </c:pt>
                <c:pt idx="42">
                  <c:v>47.063541666666666</c:v>
                </c:pt>
                <c:pt idx="43">
                  <c:v>46.75</c:v>
                </c:pt>
                <c:pt idx="44">
                  <c:v>46.62916666666667</c:v>
                </c:pt>
                <c:pt idx="45">
                  <c:v>46.659374999999997</c:v>
                </c:pt>
                <c:pt idx="46">
                  <c:v>46.657291666666666</c:v>
                </c:pt>
                <c:pt idx="47">
                  <c:v>46.774999999999999</c:v>
                </c:pt>
                <c:pt idx="48">
                  <c:v>47.016666666666666</c:v>
                </c:pt>
                <c:pt idx="49">
                  <c:v>47.338541666666664</c:v>
                </c:pt>
                <c:pt idx="50">
                  <c:v>47.813541666666666</c:v>
                </c:pt>
                <c:pt idx="51">
                  <c:v>48.41770833333333</c:v>
                </c:pt>
                <c:pt idx="52">
                  <c:v>49.22291666666667</c:v>
                </c:pt>
                <c:pt idx="53">
                  <c:v>50.021875000000001</c:v>
                </c:pt>
                <c:pt idx="54">
                  <c:v>50.508333333333333</c:v>
                </c:pt>
                <c:pt idx="55">
                  <c:v>50.868749999999999</c:v>
                </c:pt>
                <c:pt idx="56">
                  <c:v>51.158333333333331</c:v>
                </c:pt>
                <c:pt idx="57">
                  <c:v>51.39479166666667</c:v>
                </c:pt>
                <c:pt idx="58">
                  <c:v>51.560416666666669</c:v>
                </c:pt>
                <c:pt idx="59">
                  <c:v>51.628124999999997</c:v>
                </c:pt>
                <c:pt idx="60">
                  <c:v>51.633333333333333</c:v>
                </c:pt>
                <c:pt idx="61">
                  <c:v>51.694791666666667</c:v>
                </c:pt>
                <c:pt idx="62">
                  <c:v>51.669791666666669</c:v>
                </c:pt>
                <c:pt idx="63">
                  <c:v>51.583333333333336</c:v>
                </c:pt>
                <c:pt idx="64">
                  <c:v>51.418750000000003</c:v>
                </c:pt>
                <c:pt idx="65">
                  <c:v>51.127083333333331</c:v>
                </c:pt>
                <c:pt idx="66">
                  <c:v>50.903125000000003</c:v>
                </c:pt>
                <c:pt idx="67">
                  <c:v>50.771875000000001</c:v>
                </c:pt>
                <c:pt idx="68">
                  <c:v>50.70729166666667</c:v>
                </c:pt>
                <c:pt idx="69">
                  <c:v>50.85520833333333</c:v>
                </c:pt>
                <c:pt idx="70">
                  <c:v>51.036458333333336</c:v>
                </c:pt>
                <c:pt idx="71">
                  <c:v>51.256250000000001</c:v>
                </c:pt>
                <c:pt idx="72">
                  <c:v>51.517708333333331</c:v>
                </c:pt>
                <c:pt idx="73">
                  <c:v>51.787500000000001</c:v>
                </c:pt>
                <c:pt idx="74">
                  <c:v>52.158333333333331</c:v>
                </c:pt>
                <c:pt idx="75">
                  <c:v>52.786458333333336</c:v>
                </c:pt>
                <c:pt idx="76">
                  <c:v>53.54270833333333</c:v>
                </c:pt>
                <c:pt idx="77">
                  <c:v>54.458333333333329</c:v>
                </c:pt>
                <c:pt idx="78">
                  <c:v>55.656249999999993</c:v>
                </c:pt>
                <c:pt idx="79">
                  <c:v>56.955208333333331</c:v>
                </c:pt>
                <c:pt idx="80">
                  <c:v>58.334375000000001</c:v>
                </c:pt>
                <c:pt idx="81">
                  <c:v>59.80833333333333</c:v>
                </c:pt>
                <c:pt idx="82">
                  <c:v>61.44895833333333</c:v>
                </c:pt>
                <c:pt idx="83">
                  <c:v>63.0625</c:v>
                </c:pt>
                <c:pt idx="84">
                  <c:v>64.685416666666669</c:v>
                </c:pt>
                <c:pt idx="85">
                  <c:v>66.3</c:v>
                </c:pt>
                <c:pt idx="86">
                  <c:v>68.002083333333346</c:v>
                </c:pt>
                <c:pt idx="87">
                  <c:v>69.978125000000006</c:v>
                </c:pt>
                <c:pt idx="88">
                  <c:v>72.223958333333329</c:v>
                </c:pt>
                <c:pt idx="89">
                  <c:v>74.818749999999994</c:v>
                </c:pt>
                <c:pt idx="90">
                  <c:v>77.474999999999994</c:v>
                </c:pt>
                <c:pt idx="91">
                  <c:v>80.204166666666666</c:v>
                </c:pt>
                <c:pt idx="92">
                  <c:v>82.886458333333337</c:v>
                </c:pt>
                <c:pt idx="93">
                  <c:v>85.6875</c:v>
                </c:pt>
                <c:pt idx="94">
                  <c:v>88.541666666666671</c:v>
                </c:pt>
                <c:pt idx="95">
                  <c:v>91.434375000000003</c:v>
                </c:pt>
                <c:pt idx="96">
                  <c:v>94.326041666666669</c:v>
                </c:pt>
                <c:pt idx="97">
                  <c:v>97.090625000000003</c:v>
                </c:pt>
                <c:pt idx="98">
                  <c:v>99.658333333333331</c:v>
                </c:pt>
                <c:pt idx="99">
                  <c:v>102.31770833333333</c:v>
                </c:pt>
                <c:pt idx="100">
                  <c:v>105.06979166666666</c:v>
                </c:pt>
                <c:pt idx="101">
                  <c:v>108.003125</c:v>
                </c:pt>
                <c:pt idx="102">
                  <c:v>110.89895833333335</c:v>
                </c:pt>
                <c:pt idx="103">
                  <c:v>113.79062500000002</c:v>
                </c:pt>
                <c:pt idx="104">
                  <c:v>116.78854166666666</c:v>
                </c:pt>
                <c:pt idx="105">
                  <c:v>119.98645833333332</c:v>
                </c:pt>
                <c:pt idx="106">
                  <c:v>123.25729166666666</c:v>
                </c:pt>
                <c:pt idx="107">
                  <c:v>126.54791666666665</c:v>
                </c:pt>
                <c:pt idx="108">
                  <c:v>129.73750000000001</c:v>
                </c:pt>
                <c:pt idx="109">
                  <c:v>132.85729166666667</c:v>
                </c:pt>
                <c:pt idx="110">
                  <c:v>135.94999999999999</c:v>
                </c:pt>
                <c:pt idx="111">
                  <c:v>138.97395833333334</c:v>
                </c:pt>
                <c:pt idx="112">
                  <c:v>142.00416666666666</c:v>
                </c:pt>
                <c:pt idx="113">
                  <c:v>144.90937500000001</c:v>
                </c:pt>
                <c:pt idx="114">
                  <c:v>147.58750000000001</c:v>
                </c:pt>
                <c:pt idx="115">
                  <c:v>150.05104166666666</c:v>
                </c:pt>
                <c:pt idx="116">
                  <c:v>152.38541666666666</c:v>
                </c:pt>
                <c:pt idx="117">
                  <c:v>154.73124999999999</c:v>
                </c:pt>
                <c:pt idx="118">
                  <c:v>156.96041666666667</c:v>
                </c:pt>
                <c:pt idx="119">
                  <c:v>159.05104166666666</c:v>
                </c:pt>
                <c:pt idx="120">
                  <c:v>161.00312500000001</c:v>
                </c:pt>
                <c:pt idx="121">
                  <c:v>162.734375</c:v>
                </c:pt>
                <c:pt idx="122">
                  <c:v>164.37187499999999</c:v>
                </c:pt>
                <c:pt idx="123">
                  <c:v>166.02083333333334</c:v>
                </c:pt>
                <c:pt idx="124">
                  <c:v>167.57395833333334</c:v>
                </c:pt>
                <c:pt idx="125">
                  <c:v>169.03125</c:v>
                </c:pt>
                <c:pt idx="126">
                  <c:v>170.4375</c:v>
                </c:pt>
                <c:pt idx="127">
                  <c:v>171.625</c:v>
                </c:pt>
                <c:pt idx="128">
                  <c:v>172.64375000000001</c:v>
                </c:pt>
                <c:pt idx="129">
                  <c:v>173.50624999999999</c:v>
                </c:pt>
                <c:pt idx="130">
                  <c:v>174.33125000000001</c:v>
                </c:pt>
                <c:pt idx="131">
                  <c:v>175.11250000000001</c:v>
                </c:pt>
                <c:pt idx="132">
                  <c:v>175.78854166666667</c:v>
                </c:pt>
                <c:pt idx="133">
                  <c:v>176.35208333333333</c:v>
                </c:pt>
                <c:pt idx="134">
                  <c:v>176.81562500000001</c:v>
                </c:pt>
                <c:pt idx="135">
                  <c:v>177.11875000000001</c:v>
                </c:pt>
                <c:pt idx="136">
                  <c:v>177.36770833333333</c:v>
                </c:pt>
                <c:pt idx="137">
                  <c:v>177.63541666666666</c:v>
                </c:pt>
                <c:pt idx="138">
                  <c:v>178.08645833333333</c:v>
                </c:pt>
                <c:pt idx="139">
                  <c:v>178.61770833333333</c:v>
                </c:pt>
                <c:pt idx="140">
                  <c:v>179.18333333333334</c:v>
                </c:pt>
                <c:pt idx="141">
                  <c:v>179.88645833333334</c:v>
                </c:pt>
                <c:pt idx="142">
                  <c:v>180.89687499999999</c:v>
                </c:pt>
                <c:pt idx="143">
                  <c:v>181.95937499999999</c:v>
                </c:pt>
                <c:pt idx="144">
                  <c:v>183.07083333333333</c:v>
                </c:pt>
                <c:pt idx="145">
                  <c:v>184.17916666666667</c:v>
                </c:pt>
                <c:pt idx="146">
                  <c:v>185.51249999999999</c:v>
                </c:pt>
                <c:pt idx="147">
                  <c:v>187.07499999999999</c:v>
                </c:pt>
                <c:pt idx="148">
                  <c:v>188.73541666666668</c:v>
                </c:pt>
                <c:pt idx="149">
                  <c:v>190.51458333333332</c:v>
                </c:pt>
                <c:pt idx="150">
                  <c:v>192.40729166666668</c:v>
                </c:pt>
                <c:pt idx="151">
                  <c:v>194.34375</c:v>
                </c:pt>
                <c:pt idx="152">
                  <c:v>196.26354166666667</c:v>
                </c:pt>
                <c:pt idx="153">
                  <c:v>198.421875</c:v>
                </c:pt>
                <c:pt idx="154">
                  <c:v>200.76666666666668</c:v>
                </c:pt>
                <c:pt idx="155">
                  <c:v>203.30937499999999</c:v>
                </c:pt>
                <c:pt idx="156">
                  <c:v>206.15625</c:v>
                </c:pt>
                <c:pt idx="157">
                  <c:v>209.23750000000001</c:v>
                </c:pt>
                <c:pt idx="158">
                  <c:v>212.19062500000001</c:v>
                </c:pt>
                <c:pt idx="159">
                  <c:v>215.34895833333334</c:v>
                </c:pt>
                <c:pt idx="160">
                  <c:v>218.59270833333329</c:v>
                </c:pt>
                <c:pt idx="161">
                  <c:v>222.015625</c:v>
                </c:pt>
                <c:pt idx="162">
                  <c:v>226.16145833333334</c:v>
                </c:pt>
                <c:pt idx="163">
                  <c:v>229.46562499999999</c:v>
                </c:pt>
                <c:pt idx="164">
                  <c:v>232.41145833333334</c:v>
                </c:pt>
                <c:pt idx="165">
                  <c:v>234.99687499999996</c:v>
                </c:pt>
                <c:pt idx="166">
                  <c:v>237.14166666666668</c:v>
                </c:pt>
                <c:pt idx="167">
                  <c:v>239.16354166666665</c:v>
                </c:pt>
                <c:pt idx="168">
                  <c:v>240.90624999999997</c:v>
                </c:pt>
                <c:pt idx="169">
                  <c:v>242.64270833333333</c:v>
                </c:pt>
                <c:pt idx="170">
                  <c:v>244.72187500000001</c:v>
                </c:pt>
                <c:pt idx="171">
                  <c:v>247.1020833333333</c:v>
                </c:pt>
                <c:pt idx="172">
                  <c:v>249.87395833333332</c:v>
                </c:pt>
                <c:pt idx="173">
                  <c:v>252.8</c:v>
                </c:pt>
                <c:pt idx="174">
                  <c:v>256.08541666666667</c:v>
                </c:pt>
                <c:pt idx="175">
                  <c:v>259.30416666666667</c:v>
                </c:pt>
                <c:pt idx="176">
                  <c:v>262.84791666666666</c:v>
                </c:pt>
                <c:pt idx="177">
                  <c:v>266.6697916666667</c:v>
                </c:pt>
                <c:pt idx="178">
                  <c:v>270.63229166666667</c:v>
                </c:pt>
                <c:pt idx="179">
                  <c:v>274.75208333333336</c:v>
                </c:pt>
                <c:pt idx="180">
                  <c:v>278.89583333333331</c:v>
                </c:pt>
                <c:pt idx="181">
                  <c:v>282.76770833333336</c:v>
                </c:pt>
                <c:pt idx="182">
                  <c:v>286.72395833333331</c:v>
                </c:pt>
                <c:pt idx="183">
                  <c:v>290.62916666666666</c:v>
                </c:pt>
                <c:pt idx="184">
                  <c:v>294.27499999999998</c:v>
                </c:pt>
                <c:pt idx="185">
                  <c:v>297.47187500000001</c:v>
                </c:pt>
                <c:pt idx="186">
                  <c:v>300.48229166666664</c:v>
                </c:pt>
                <c:pt idx="187">
                  <c:v>303.26458333333335</c:v>
                </c:pt>
                <c:pt idx="188">
                  <c:v>305.90104166666669</c:v>
                </c:pt>
                <c:pt idx="189">
                  <c:v>308.31666666666666</c:v>
                </c:pt>
                <c:pt idx="190">
                  <c:v>310.63437499999998</c:v>
                </c:pt>
                <c:pt idx="191">
                  <c:v>312.91250000000002</c:v>
                </c:pt>
                <c:pt idx="192">
                  <c:v>314.92395833333336</c:v>
                </c:pt>
                <c:pt idx="193">
                  <c:v>316.89479166666666</c:v>
                </c:pt>
                <c:pt idx="194">
                  <c:v>318.64687500000002</c:v>
                </c:pt>
                <c:pt idx="195">
                  <c:v>320.30729166666669</c:v>
                </c:pt>
                <c:pt idx="196">
                  <c:v>321.79583333333335</c:v>
                </c:pt>
                <c:pt idx="197">
                  <c:v>323.17291666666665</c:v>
                </c:pt>
                <c:pt idx="198">
                  <c:v>324.58541666666667</c:v>
                </c:pt>
                <c:pt idx="199">
                  <c:v>325.98333333333335</c:v>
                </c:pt>
                <c:pt idx="200">
                  <c:v>327.32916666666665</c:v>
                </c:pt>
                <c:pt idx="201">
                  <c:v>328.59270833333335</c:v>
                </c:pt>
                <c:pt idx="202">
                  <c:v>329.80937499999999</c:v>
                </c:pt>
                <c:pt idx="203">
                  <c:v>330.98645833333336</c:v>
                </c:pt>
                <c:pt idx="204">
                  <c:v>332.03125</c:v>
                </c:pt>
                <c:pt idx="205">
                  <c:v>332.91145833333331</c:v>
                </c:pt>
                <c:pt idx="206">
                  <c:v>333.70208333333335</c:v>
                </c:pt>
                <c:pt idx="207">
                  <c:v>334.49687499999999</c:v>
                </c:pt>
                <c:pt idx="208">
                  <c:v>335.11770833333333</c:v>
                </c:pt>
                <c:pt idx="209">
                  <c:v>335.69270833333331</c:v>
                </c:pt>
                <c:pt idx="210">
                  <c:v>336.17812500000002</c:v>
                </c:pt>
                <c:pt idx="211">
                  <c:v>336.61979166666669</c:v>
                </c:pt>
                <c:pt idx="212">
                  <c:v>337.02083333333331</c:v>
                </c:pt>
                <c:pt idx="213">
                  <c:v>337.27604166666669</c:v>
                </c:pt>
                <c:pt idx="214">
                  <c:v>337.37812500000001</c:v>
                </c:pt>
                <c:pt idx="215">
                  <c:v>337.390625</c:v>
                </c:pt>
                <c:pt idx="216">
                  <c:v>337.39583333333331</c:v>
                </c:pt>
                <c:pt idx="217">
                  <c:v>337.39375000000001</c:v>
                </c:pt>
                <c:pt idx="218">
                  <c:v>337.33645833333333</c:v>
                </c:pt>
                <c:pt idx="219">
                  <c:v>337.18958333333336</c:v>
                </c:pt>
                <c:pt idx="220">
                  <c:v>336.96041666666667</c:v>
                </c:pt>
                <c:pt idx="221">
                  <c:v>336.63333333333333</c:v>
                </c:pt>
                <c:pt idx="222">
                  <c:v>336.20625000000001</c:v>
                </c:pt>
                <c:pt idx="223">
                  <c:v>335.75208333333336</c:v>
                </c:pt>
                <c:pt idx="224">
                  <c:v>335.24687499999999</c:v>
                </c:pt>
                <c:pt idx="225">
                  <c:v>334.67291666666665</c:v>
                </c:pt>
                <c:pt idx="226">
                  <c:v>333.953125</c:v>
                </c:pt>
                <c:pt idx="227">
                  <c:v>333.10624999999999</c:v>
                </c:pt>
                <c:pt idx="228">
                  <c:v>332.17395833333336</c:v>
                </c:pt>
                <c:pt idx="229">
                  <c:v>331.15312499999999</c:v>
                </c:pt>
                <c:pt idx="230">
                  <c:v>330.07708333333335</c:v>
                </c:pt>
                <c:pt idx="231">
                  <c:v>328.97395833333331</c:v>
                </c:pt>
                <c:pt idx="232">
                  <c:v>327.828125</c:v>
                </c:pt>
                <c:pt idx="233">
                  <c:v>326.6875</c:v>
                </c:pt>
                <c:pt idx="234">
                  <c:v>325.63437499999998</c:v>
                </c:pt>
                <c:pt idx="235">
                  <c:v>324.69062500000001</c:v>
                </c:pt>
                <c:pt idx="236">
                  <c:v>323.90208333333334</c:v>
                </c:pt>
                <c:pt idx="237">
                  <c:v>323.22812499999998</c:v>
                </c:pt>
                <c:pt idx="238">
                  <c:v>322.73124999999999</c:v>
                </c:pt>
                <c:pt idx="239">
                  <c:v>322.390625</c:v>
                </c:pt>
                <c:pt idx="240">
                  <c:v>321.99062500000002</c:v>
                </c:pt>
                <c:pt idx="241">
                  <c:v>321.39166666666665</c:v>
                </c:pt>
                <c:pt idx="242">
                  <c:v>320.66145833333331</c:v>
                </c:pt>
                <c:pt idx="243">
                  <c:v>319.88437499999998</c:v>
                </c:pt>
                <c:pt idx="244">
                  <c:v>318.98229166666664</c:v>
                </c:pt>
                <c:pt idx="245">
                  <c:v>317.93020833333333</c:v>
                </c:pt>
                <c:pt idx="246">
                  <c:v>316.75208333333336</c:v>
                </c:pt>
                <c:pt idx="247">
                  <c:v>315.44687499999998</c:v>
                </c:pt>
                <c:pt idx="248">
                  <c:v>313.95729166666666</c:v>
                </c:pt>
                <c:pt idx="249">
                  <c:v>312.25</c:v>
                </c:pt>
                <c:pt idx="250">
                  <c:v>310.42708333333331</c:v>
                </c:pt>
                <c:pt idx="251">
                  <c:v>308.67083333333335</c:v>
                </c:pt>
                <c:pt idx="252">
                  <c:v>307.05937499999999</c:v>
                </c:pt>
                <c:pt idx="253">
                  <c:v>305.48854166666666</c:v>
                </c:pt>
                <c:pt idx="254">
                  <c:v>303.91354166666667</c:v>
                </c:pt>
                <c:pt idx="255">
                  <c:v>302.078125</c:v>
                </c:pt>
                <c:pt idx="256">
                  <c:v>299.66145833333331</c:v>
                </c:pt>
                <c:pt idx="257">
                  <c:v>297.28020833333335</c:v>
                </c:pt>
                <c:pt idx="258">
                  <c:v>295.51979166666666</c:v>
                </c:pt>
                <c:pt idx="259">
                  <c:v>294.14687500000002</c:v>
                </c:pt>
                <c:pt idx="260">
                  <c:v>292.88645833333334</c:v>
                </c:pt>
                <c:pt idx="261">
                  <c:v>292.00312500000001</c:v>
                </c:pt>
                <c:pt idx="262">
                  <c:v>291.28854166666667</c:v>
                </c:pt>
                <c:pt idx="263">
                  <c:v>290.765625</c:v>
                </c:pt>
                <c:pt idx="264">
                  <c:v>290.25625000000002</c:v>
                </c:pt>
                <c:pt idx="265">
                  <c:v>289.90937500000001</c:v>
                </c:pt>
                <c:pt idx="266">
                  <c:v>289.61354166666666</c:v>
                </c:pt>
                <c:pt idx="267">
                  <c:v>289.33333333333331</c:v>
                </c:pt>
                <c:pt idx="268">
                  <c:v>289.04166666666669</c:v>
                </c:pt>
                <c:pt idx="269">
                  <c:v>288.71979166666665</c:v>
                </c:pt>
                <c:pt idx="270">
                  <c:v>288.20208333333335</c:v>
                </c:pt>
                <c:pt idx="271">
                  <c:v>287.4375</c:v>
                </c:pt>
                <c:pt idx="272">
                  <c:v>286.52604166666669</c:v>
                </c:pt>
                <c:pt idx="273">
                  <c:v>285.47187500000001</c:v>
                </c:pt>
                <c:pt idx="274">
                  <c:v>284.28125</c:v>
                </c:pt>
                <c:pt idx="275">
                  <c:v>282.96666666666664</c:v>
                </c:pt>
                <c:pt idx="276">
                  <c:v>281.45</c:v>
                </c:pt>
                <c:pt idx="277">
                  <c:v>279.89687500000002</c:v>
                </c:pt>
                <c:pt idx="278">
                  <c:v>278.51249999999999</c:v>
                </c:pt>
                <c:pt idx="279">
                  <c:v>277.17500000000001</c:v>
                </c:pt>
                <c:pt idx="280">
                  <c:v>275.93541666666664</c:v>
                </c:pt>
                <c:pt idx="281">
                  <c:v>274.75729166666667</c:v>
                </c:pt>
                <c:pt idx="282">
                  <c:v>273.70625000000001</c:v>
                </c:pt>
                <c:pt idx="283">
                  <c:v>272.86979166666669</c:v>
                </c:pt>
                <c:pt idx="284">
                  <c:v>272.13333333333333</c:v>
                </c:pt>
                <c:pt idx="285">
                  <c:v>271.64270833333336</c:v>
                </c:pt>
                <c:pt idx="286">
                  <c:v>271.30312500000002</c:v>
                </c:pt>
                <c:pt idx="287">
                  <c:v>271.14479166666666</c:v>
                </c:pt>
                <c:pt idx="288">
                  <c:v>271.25208333333336</c:v>
                </c:pt>
                <c:pt idx="289">
                  <c:v>271.39687500000002</c:v>
                </c:pt>
                <c:pt idx="290">
                  <c:v>271.65312499999999</c:v>
                </c:pt>
                <c:pt idx="291">
                  <c:v>271.87916666666666</c:v>
                </c:pt>
                <c:pt idx="292">
                  <c:v>272.05624999999998</c:v>
                </c:pt>
                <c:pt idx="293">
                  <c:v>272.25416666666666</c:v>
                </c:pt>
                <c:pt idx="294">
                  <c:v>272.41562499999998</c:v>
                </c:pt>
                <c:pt idx="295">
                  <c:v>272.52291666666662</c:v>
                </c:pt>
                <c:pt idx="296">
                  <c:v>272.57499999999999</c:v>
                </c:pt>
                <c:pt idx="297">
                  <c:v>272.54583333333335</c:v>
                </c:pt>
                <c:pt idx="298">
                  <c:v>272.578125</c:v>
                </c:pt>
                <c:pt idx="299">
                  <c:v>272.68229166666669</c:v>
                </c:pt>
                <c:pt idx="300">
                  <c:v>272.60833333333335</c:v>
                </c:pt>
                <c:pt idx="301">
                  <c:v>272.42395833333336</c:v>
                </c:pt>
                <c:pt idx="302">
                  <c:v>272.12187499999999</c:v>
                </c:pt>
                <c:pt idx="303">
                  <c:v>271.76458333333335</c:v>
                </c:pt>
                <c:pt idx="304">
                  <c:v>271.49687499999999</c:v>
                </c:pt>
                <c:pt idx="305">
                  <c:v>271.04895833333336</c:v>
                </c:pt>
                <c:pt idx="306">
                  <c:v>270.41458333333333</c:v>
                </c:pt>
                <c:pt idx="307">
                  <c:v>269.72083333333336</c:v>
                </c:pt>
                <c:pt idx="308">
                  <c:v>268.94479166666667</c:v>
                </c:pt>
                <c:pt idx="309">
                  <c:v>268.17291666666665</c:v>
                </c:pt>
                <c:pt idx="310">
                  <c:v>267.52083333333331</c:v>
                </c:pt>
                <c:pt idx="311">
                  <c:v>266.71458333333334</c:v>
                </c:pt>
                <c:pt idx="312">
                  <c:v>265.81354166666665</c:v>
                </c:pt>
                <c:pt idx="313">
                  <c:v>264.75312500000001</c:v>
                </c:pt>
                <c:pt idx="314">
                  <c:v>263.43645833333329</c:v>
                </c:pt>
                <c:pt idx="315">
                  <c:v>262.30104166666666</c:v>
                </c:pt>
                <c:pt idx="316">
                  <c:v>261.24270833333333</c:v>
                </c:pt>
                <c:pt idx="317">
                  <c:v>260.27083333333331</c:v>
                </c:pt>
                <c:pt idx="318">
                  <c:v>259.50937499999998</c:v>
                </c:pt>
                <c:pt idx="319">
                  <c:v>258.91250000000002</c:v>
                </c:pt>
                <c:pt idx="320">
                  <c:v>258.4864583333333</c:v>
                </c:pt>
                <c:pt idx="321">
                  <c:v>258.20833333333337</c:v>
                </c:pt>
                <c:pt idx="322">
                  <c:v>257.73124999999999</c:v>
                </c:pt>
                <c:pt idx="323">
                  <c:v>257.30833333333334</c:v>
                </c:pt>
                <c:pt idx="324">
                  <c:v>257.01979166666666</c:v>
                </c:pt>
                <c:pt idx="325">
                  <c:v>256.89583333333331</c:v>
                </c:pt>
                <c:pt idx="326">
                  <c:v>257.01041666666669</c:v>
                </c:pt>
                <c:pt idx="327">
                  <c:v>257.25208333333336</c:v>
                </c:pt>
                <c:pt idx="328">
                  <c:v>257.69375000000002</c:v>
                </c:pt>
                <c:pt idx="329">
                  <c:v>257.99062500000002</c:v>
                </c:pt>
                <c:pt idx="330">
                  <c:v>258.08229166666666</c:v>
                </c:pt>
                <c:pt idx="331">
                  <c:v>258.03125</c:v>
                </c:pt>
                <c:pt idx="332">
                  <c:v>257.96249999999998</c:v>
                </c:pt>
                <c:pt idx="333">
                  <c:v>257.86250000000001</c:v>
                </c:pt>
                <c:pt idx="334">
                  <c:v>257.72708333333333</c:v>
                </c:pt>
                <c:pt idx="335">
                  <c:v>257.44583333333333</c:v>
                </c:pt>
                <c:pt idx="336">
                  <c:v>257.01770833333336</c:v>
                </c:pt>
                <c:pt idx="337">
                  <c:v>256.53437500000001</c:v>
                </c:pt>
                <c:pt idx="338">
                  <c:v>256.02395833333333</c:v>
                </c:pt>
                <c:pt idx="339">
                  <c:v>255.44687500000001</c:v>
                </c:pt>
                <c:pt idx="340">
                  <c:v>255.04479166666664</c:v>
                </c:pt>
                <c:pt idx="341">
                  <c:v>254.77187499999999</c:v>
                </c:pt>
                <c:pt idx="342">
                  <c:v>254.45416666666671</c:v>
                </c:pt>
                <c:pt idx="343">
                  <c:v>254.0625</c:v>
                </c:pt>
                <c:pt idx="344">
                  <c:v>253.58750000000001</c:v>
                </c:pt>
                <c:pt idx="345">
                  <c:v>252.89166666666671</c:v>
                </c:pt>
                <c:pt idx="346">
                  <c:v>252.1166666666667</c:v>
                </c:pt>
                <c:pt idx="347">
                  <c:v>251.30416666666667</c:v>
                </c:pt>
                <c:pt idx="348">
                  <c:v>250.55312499999999</c:v>
                </c:pt>
                <c:pt idx="349">
                  <c:v>249.81562500000001</c:v>
                </c:pt>
                <c:pt idx="350">
                  <c:v>249.02812499999999</c:v>
                </c:pt>
                <c:pt idx="351">
                  <c:v>248.50937500000001</c:v>
                </c:pt>
                <c:pt idx="352">
                  <c:v>248.13749999999999</c:v>
                </c:pt>
                <c:pt idx="353">
                  <c:v>247.78020833333332</c:v>
                </c:pt>
                <c:pt idx="354">
                  <c:v>247.47604166666667</c:v>
                </c:pt>
                <c:pt idx="355">
                  <c:v>247.26354166666667</c:v>
                </c:pt>
                <c:pt idx="356">
                  <c:v>247.13749999999999</c:v>
                </c:pt>
                <c:pt idx="357">
                  <c:v>247.07395833333334</c:v>
                </c:pt>
                <c:pt idx="358">
                  <c:v>246.98750000000001</c:v>
                </c:pt>
                <c:pt idx="359">
                  <c:v>246.79791666666671</c:v>
                </c:pt>
                <c:pt idx="360">
                  <c:v>246.58333333333331</c:v>
                </c:pt>
                <c:pt idx="361">
                  <c:v>246.33229166666666</c:v>
                </c:pt>
                <c:pt idx="362">
                  <c:v>245.87291666666667</c:v>
                </c:pt>
                <c:pt idx="363">
                  <c:v>245.40416666666667</c:v>
                </c:pt>
                <c:pt idx="364">
                  <c:v>244.93229166666666</c:v>
                </c:pt>
                <c:pt idx="365">
                  <c:v>244.67812499999999</c:v>
                </c:pt>
                <c:pt idx="366">
                  <c:v>244.64375000000001</c:v>
                </c:pt>
                <c:pt idx="367">
                  <c:v>244.79062499999998</c:v>
                </c:pt>
                <c:pt idx="368">
                  <c:v>244.96041666666667</c:v>
                </c:pt>
                <c:pt idx="369">
                  <c:v>245.06458333333333</c:v>
                </c:pt>
                <c:pt idx="370">
                  <c:v>245.18229166666666</c:v>
                </c:pt>
                <c:pt idx="371">
                  <c:v>245.3416666666667</c:v>
                </c:pt>
                <c:pt idx="372">
                  <c:v>245.59166666666664</c:v>
                </c:pt>
                <c:pt idx="373">
                  <c:v>245.96562499999999</c:v>
                </c:pt>
                <c:pt idx="374">
                  <c:v>246.38437500000001</c:v>
                </c:pt>
                <c:pt idx="375">
                  <c:v>246.77916666666667</c:v>
                </c:pt>
                <c:pt idx="376">
                  <c:v>246.96354166666666</c:v>
                </c:pt>
                <c:pt idx="377">
                  <c:v>247.09583333333333</c:v>
                </c:pt>
                <c:pt idx="378">
                  <c:v>246.96770833333332</c:v>
                </c:pt>
                <c:pt idx="379">
                  <c:v>246.76979166666663</c:v>
                </c:pt>
                <c:pt idx="380">
                  <c:v>246.47812500000001</c:v>
                </c:pt>
                <c:pt idx="381">
                  <c:v>246.03020833333332</c:v>
                </c:pt>
                <c:pt idx="382">
                  <c:v>245.42187500000003</c:v>
                </c:pt>
                <c:pt idx="383">
                  <c:v>244.64687499999999</c:v>
                </c:pt>
                <c:pt idx="384">
                  <c:v>243.70833333333334</c:v>
                </c:pt>
                <c:pt idx="385">
                  <c:v>242.55416666666667</c:v>
                </c:pt>
                <c:pt idx="386">
                  <c:v>241.18437499999999</c:v>
                </c:pt>
                <c:pt idx="387">
                  <c:v>239.66666666666669</c:v>
                </c:pt>
                <c:pt idx="388">
                  <c:v>238.00520833333334</c:v>
                </c:pt>
                <c:pt idx="389">
                  <c:v>236.23645833333333</c:v>
                </c:pt>
                <c:pt idx="390">
                  <c:v>234.30833333333334</c:v>
                </c:pt>
                <c:pt idx="391">
                  <c:v>232.33333333333334</c:v>
                </c:pt>
                <c:pt idx="392">
                  <c:v>230.20104166666664</c:v>
                </c:pt>
                <c:pt idx="393">
                  <c:v>227.96666666666667</c:v>
                </c:pt>
                <c:pt idx="394">
                  <c:v>225.82291666666666</c:v>
                </c:pt>
                <c:pt idx="395">
                  <c:v>223.83125000000004</c:v>
                </c:pt>
                <c:pt idx="396">
                  <c:v>221.83541666666667</c:v>
                </c:pt>
                <c:pt idx="397">
                  <c:v>219.74166666666667</c:v>
                </c:pt>
                <c:pt idx="398">
                  <c:v>217.51666666666668</c:v>
                </c:pt>
                <c:pt idx="399">
                  <c:v>215.17083333333332</c:v>
                </c:pt>
                <c:pt idx="400">
                  <c:v>212.79479166666667</c:v>
                </c:pt>
                <c:pt idx="401">
                  <c:v>210.35</c:v>
                </c:pt>
                <c:pt idx="402">
                  <c:v>207.79791666666668</c:v>
                </c:pt>
                <c:pt idx="403">
                  <c:v>205.31666666666666</c:v>
                </c:pt>
                <c:pt idx="404">
                  <c:v>202.96145833333333</c:v>
                </c:pt>
                <c:pt idx="405">
                  <c:v>200.53749999999999</c:v>
                </c:pt>
                <c:pt idx="406">
                  <c:v>198.06770833333334</c:v>
                </c:pt>
                <c:pt idx="407">
                  <c:v>195.62291666666667</c:v>
                </c:pt>
                <c:pt idx="408">
                  <c:v>193.15833333333333</c:v>
                </c:pt>
                <c:pt idx="409">
                  <c:v>190.62395833333332</c:v>
                </c:pt>
                <c:pt idx="410">
                  <c:v>188.21770833333332</c:v>
                </c:pt>
                <c:pt idx="411">
                  <c:v>185.85</c:v>
                </c:pt>
                <c:pt idx="412">
                  <c:v>183.63541666666666</c:v>
                </c:pt>
                <c:pt idx="413">
                  <c:v>181.61562499999999</c:v>
                </c:pt>
                <c:pt idx="414">
                  <c:v>179.73645833333333</c:v>
                </c:pt>
                <c:pt idx="415">
                  <c:v>177.78125</c:v>
                </c:pt>
                <c:pt idx="416">
                  <c:v>175.79062500000001</c:v>
                </c:pt>
                <c:pt idx="417">
                  <c:v>173.92916666666667</c:v>
                </c:pt>
                <c:pt idx="418">
                  <c:v>172.10729166666667</c:v>
                </c:pt>
                <c:pt idx="419">
                  <c:v>170.23750000000001</c:v>
                </c:pt>
                <c:pt idx="420">
                  <c:v>168.28541666666666</c:v>
                </c:pt>
                <c:pt idx="421">
                  <c:v>166.02916666666667</c:v>
                </c:pt>
                <c:pt idx="422">
                  <c:v>163.65937500000001</c:v>
                </c:pt>
                <c:pt idx="423">
                  <c:v>161.18645833333332</c:v>
                </c:pt>
                <c:pt idx="424">
                  <c:v>158.54791666666668</c:v>
                </c:pt>
                <c:pt idx="425">
                  <c:v>155.85624999999999</c:v>
                </c:pt>
                <c:pt idx="426">
                  <c:v>153.171875</c:v>
                </c:pt>
                <c:pt idx="427">
                  <c:v>150.63124999999999</c:v>
                </c:pt>
                <c:pt idx="428">
                  <c:v>148.07083333333333</c:v>
                </c:pt>
                <c:pt idx="429">
                  <c:v>145.55416666666667</c:v>
                </c:pt>
                <c:pt idx="430">
                  <c:v>143.04479166666667</c:v>
                </c:pt>
                <c:pt idx="431">
                  <c:v>140.58229166666666</c:v>
                </c:pt>
                <c:pt idx="432">
                  <c:v>138.21875</c:v>
                </c:pt>
                <c:pt idx="433">
                  <c:v>135.90208333333334</c:v>
                </c:pt>
                <c:pt idx="434">
                  <c:v>133.65</c:v>
                </c:pt>
                <c:pt idx="435">
                  <c:v>131.42708333333334</c:v>
                </c:pt>
                <c:pt idx="436">
                  <c:v>129.27187499999999</c:v>
                </c:pt>
                <c:pt idx="437">
                  <c:v>127.14270833333333</c:v>
                </c:pt>
                <c:pt idx="438">
                  <c:v>125.02083333333333</c:v>
                </c:pt>
                <c:pt idx="439">
                  <c:v>122.88437500000001</c:v>
                </c:pt>
                <c:pt idx="440">
                  <c:v>120.85416666666667</c:v>
                </c:pt>
                <c:pt idx="441">
                  <c:v>118.84166666666668</c:v>
                </c:pt>
                <c:pt idx="442">
                  <c:v>116.78541666666668</c:v>
                </c:pt>
                <c:pt idx="443">
                  <c:v>114.66562500000001</c:v>
                </c:pt>
                <c:pt idx="444">
                  <c:v>112.65520833333333</c:v>
                </c:pt>
                <c:pt idx="445">
                  <c:v>110.91354166666666</c:v>
                </c:pt>
                <c:pt idx="446">
                  <c:v>109.15833333333333</c:v>
                </c:pt>
                <c:pt idx="447">
                  <c:v>107.44791666666667</c:v>
                </c:pt>
                <c:pt idx="448">
                  <c:v>105.96770833333333</c:v>
                </c:pt>
                <c:pt idx="449">
                  <c:v>104.65208333333334</c:v>
                </c:pt>
                <c:pt idx="450">
                  <c:v>103.23125</c:v>
                </c:pt>
                <c:pt idx="451">
                  <c:v>101.88437500000001</c:v>
                </c:pt>
                <c:pt idx="452">
                  <c:v>100.58854166666667</c:v>
                </c:pt>
                <c:pt idx="453">
                  <c:v>99.308333333333337</c:v>
                </c:pt>
                <c:pt idx="454">
                  <c:v>98.158333333333331</c:v>
                </c:pt>
                <c:pt idx="455">
                  <c:v>97.201041666666669</c:v>
                </c:pt>
                <c:pt idx="456">
                  <c:v>96.358333333333334</c:v>
                </c:pt>
                <c:pt idx="457">
                  <c:v>95.594791666666666</c:v>
                </c:pt>
                <c:pt idx="458">
                  <c:v>94.863541666666663</c:v>
                </c:pt>
                <c:pt idx="459">
                  <c:v>94.159374999999997</c:v>
                </c:pt>
                <c:pt idx="460">
                  <c:v>93.442708333333329</c:v>
                </c:pt>
                <c:pt idx="461">
                  <c:v>92.719791666666666</c:v>
                </c:pt>
                <c:pt idx="462">
                  <c:v>92.114583333333329</c:v>
                </c:pt>
                <c:pt idx="463">
                  <c:v>91.604166666666671</c:v>
                </c:pt>
                <c:pt idx="464">
                  <c:v>91.144791666666663</c:v>
                </c:pt>
                <c:pt idx="465">
                  <c:v>90.736458333333331</c:v>
                </c:pt>
                <c:pt idx="466">
                  <c:v>90.353125000000006</c:v>
                </c:pt>
                <c:pt idx="467">
                  <c:v>89.755208333333329</c:v>
                </c:pt>
                <c:pt idx="468">
                  <c:v>89.10208333333334</c:v>
                </c:pt>
                <c:pt idx="469">
                  <c:v>88.370833333333337</c:v>
                </c:pt>
                <c:pt idx="470">
                  <c:v>87.370833333333337</c:v>
                </c:pt>
                <c:pt idx="471">
                  <c:v>86.58645833333334</c:v>
                </c:pt>
                <c:pt idx="472">
                  <c:v>85.82083333333334</c:v>
                </c:pt>
                <c:pt idx="473">
                  <c:v>85.2</c:v>
                </c:pt>
                <c:pt idx="474">
                  <c:v>84.691666666666663</c:v>
                </c:pt>
                <c:pt idx="475">
                  <c:v>84.25</c:v>
                </c:pt>
                <c:pt idx="476">
                  <c:v>83.876041666666666</c:v>
                </c:pt>
                <c:pt idx="477">
                  <c:v>83.597916666666663</c:v>
                </c:pt>
                <c:pt idx="478">
                  <c:v>83.385416666666671</c:v>
                </c:pt>
                <c:pt idx="479">
                  <c:v>83.184375000000003</c:v>
                </c:pt>
                <c:pt idx="480">
                  <c:v>82.984375</c:v>
                </c:pt>
                <c:pt idx="481">
                  <c:v>82.938541666666666</c:v>
                </c:pt>
                <c:pt idx="482">
                  <c:v>83.044791666666669</c:v>
                </c:pt>
                <c:pt idx="483">
                  <c:v>83.27291666666666</c:v>
                </c:pt>
                <c:pt idx="484">
                  <c:v>83.529166666666669</c:v>
                </c:pt>
                <c:pt idx="485">
                  <c:v>83.853125000000006</c:v>
                </c:pt>
                <c:pt idx="486">
                  <c:v>84.244791666666671</c:v>
                </c:pt>
                <c:pt idx="487">
                  <c:v>84.746875000000003</c:v>
                </c:pt>
                <c:pt idx="488">
                  <c:v>85.293750000000003</c:v>
                </c:pt>
                <c:pt idx="489">
                  <c:v>85.57083333333334</c:v>
                </c:pt>
                <c:pt idx="490">
                  <c:v>85.770833333333329</c:v>
                </c:pt>
                <c:pt idx="491">
                  <c:v>85.941666666666663</c:v>
                </c:pt>
                <c:pt idx="492">
                  <c:v>86.009375000000006</c:v>
                </c:pt>
                <c:pt idx="493">
                  <c:v>86.03958333333334</c:v>
                </c:pt>
                <c:pt idx="494">
                  <c:v>85.904166666666669</c:v>
                </c:pt>
                <c:pt idx="495">
                  <c:v>85.640625</c:v>
                </c:pt>
                <c:pt idx="496">
                  <c:v>85.286458333333329</c:v>
                </c:pt>
                <c:pt idx="497">
                  <c:v>84.894791666666663</c:v>
                </c:pt>
                <c:pt idx="498">
                  <c:v>84.443749999999994</c:v>
                </c:pt>
                <c:pt idx="499">
                  <c:v>83.907291666666666</c:v>
                </c:pt>
                <c:pt idx="500">
                  <c:v>83.342708333333334</c:v>
                </c:pt>
                <c:pt idx="501">
                  <c:v>82.842708333333334</c:v>
                </c:pt>
                <c:pt idx="502">
                  <c:v>82.474999999999994</c:v>
                </c:pt>
                <c:pt idx="503">
                  <c:v>82.393749999999997</c:v>
                </c:pt>
                <c:pt idx="504">
                  <c:v>82.489583333333329</c:v>
                </c:pt>
                <c:pt idx="505">
                  <c:v>82.7</c:v>
                </c:pt>
                <c:pt idx="506">
                  <c:v>82.965625000000003</c:v>
                </c:pt>
                <c:pt idx="507">
                  <c:v>83.291666666666671</c:v>
                </c:pt>
                <c:pt idx="508">
                  <c:v>83.69479166666666</c:v>
                </c:pt>
                <c:pt idx="509">
                  <c:v>84.059375000000003</c:v>
                </c:pt>
                <c:pt idx="510">
                  <c:v>84.364583333333329</c:v>
                </c:pt>
                <c:pt idx="511">
                  <c:v>84.526041666666671</c:v>
                </c:pt>
                <c:pt idx="512">
                  <c:v>84.625</c:v>
                </c:pt>
                <c:pt idx="513">
                  <c:v>84.50833333333334</c:v>
                </c:pt>
                <c:pt idx="514">
                  <c:v>84.30520833333334</c:v>
                </c:pt>
                <c:pt idx="515">
                  <c:v>84.078125</c:v>
                </c:pt>
                <c:pt idx="516">
                  <c:v>83.797916666666666</c:v>
                </c:pt>
                <c:pt idx="517">
                  <c:v>83.436458333333334</c:v>
                </c:pt>
                <c:pt idx="518">
                  <c:v>83.020833333333329</c:v>
                </c:pt>
                <c:pt idx="519">
                  <c:v>82.495833333333337</c:v>
                </c:pt>
                <c:pt idx="520">
                  <c:v>82.052083333333329</c:v>
                </c:pt>
                <c:pt idx="521">
                  <c:v>81.69479166666666</c:v>
                </c:pt>
                <c:pt idx="522">
                  <c:v>81.394791666666663</c:v>
                </c:pt>
                <c:pt idx="523">
                  <c:v>81.126041666666666</c:v>
                </c:pt>
                <c:pt idx="524">
                  <c:v>80.88229166666666</c:v>
                </c:pt>
                <c:pt idx="525">
                  <c:v>80.683333333333337</c:v>
                </c:pt>
                <c:pt idx="526">
                  <c:v>80.563541666666666</c:v>
                </c:pt>
                <c:pt idx="527">
                  <c:v>80.556250000000006</c:v>
                </c:pt>
                <c:pt idx="528">
                  <c:v>80.641666666666666</c:v>
                </c:pt>
                <c:pt idx="529">
                  <c:v>80.795833333333334</c:v>
                </c:pt>
                <c:pt idx="530">
                  <c:v>80.923958333333331</c:v>
                </c:pt>
                <c:pt idx="531">
                  <c:v>80.932291666666671</c:v>
                </c:pt>
                <c:pt idx="532">
                  <c:v>80.915625000000006</c:v>
                </c:pt>
                <c:pt idx="533">
                  <c:v>80.811458333333334</c:v>
                </c:pt>
                <c:pt idx="534">
                  <c:v>80.438541666666666</c:v>
                </c:pt>
                <c:pt idx="535">
                  <c:v>79.928124999999994</c:v>
                </c:pt>
                <c:pt idx="536">
                  <c:v>79.279166666666669</c:v>
                </c:pt>
                <c:pt idx="537">
                  <c:v>78.45</c:v>
                </c:pt>
                <c:pt idx="538">
                  <c:v>77.57083333333334</c:v>
                </c:pt>
                <c:pt idx="539">
                  <c:v>76.738541666666663</c:v>
                </c:pt>
                <c:pt idx="540">
                  <c:v>75.90625</c:v>
                </c:pt>
                <c:pt idx="541">
                  <c:v>75.001041666666666</c:v>
                </c:pt>
                <c:pt idx="542">
                  <c:v>74.137500000000003</c:v>
                </c:pt>
                <c:pt idx="543">
                  <c:v>73.33645833333334</c:v>
                </c:pt>
                <c:pt idx="544">
                  <c:v>72.650000000000006</c:v>
                </c:pt>
                <c:pt idx="545">
                  <c:v>71.980208333333337</c:v>
                </c:pt>
                <c:pt idx="546">
                  <c:v>71.372916666666669</c:v>
                </c:pt>
                <c:pt idx="547">
                  <c:v>70.952083333333334</c:v>
                </c:pt>
                <c:pt idx="548">
                  <c:v>70.661458333333329</c:v>
                </c:pt>
                <c:pt idx="549">
                  <c:v>70.494791666666671</c:v>
                </c:pt>
                <c:pt idx="550">
                  <c:v>70.404166666666669</c:v>
                </c:pt>
                <c:pt idx="551">
                  <c:v>70.276041666666671</c:v>
                </c:pt>
                <c:pt idx="552">
                  <c:v>70.027083333333337</c:v>
                </c:pt>
                <c:pt idx="553">
                  <c:v>69.650000000000006</c:v>
                </c:pt>
                <c:pt idx="554">
                  <c:v>69.239583333333329</c:v>
                </c:pt>
                <c:pt idx="555">
                  <c:v>68.759375000000006</c:v>
                </c:pt>
                <c:pt idx="556">
                  <c:v>68.188541666666666</c:v>
                </c:pt>
                <c:pt idx="557">
                  <c:v>67.566666666666663</c:v>
                </c:pt>
                <c:pt idx="558">
                  <c:v>66.916666666666671</c:v>
                </c:pt>
                <c:pt idx="559">
                  <c:v>66.179166666666674</c:v>
                </c:pt>
                <c:pt idx="560">
                  <c:v>65.244791666666671</c:v>
                </c:pt>
                <c:pt idx="561">
                  <c:v>64.212500000000006</c:v>
                </c:pt>
                <c:pt idx="562">
                  <c:v>63.111458333333331</c:v>
                </c:pt>
                <c:pt idx="563">
                  <c:v>61.958333333333329</c:v>
                </c:pt>
                <c:pt idx="564">
                  <c:v>60.7</c:v>
                </c:pt>
                <c:pt idx="565">
                  <c:v>59.483333333333334</c:v>
                </c:pt>
                <c:pt idx="566">
                  <c:v>58.335416666666667</c:v>
                </c:pt>
                <c:pt idx="567">
                  <c:v>57.233333333333341</c:v>
                </c:pt>
                <c:pt idx="568">
                  <c:v>56.259374999999999</c:v>
                </c:pt>
                <c:pt idx="569">
                  <c:v>55.384375000000006</c:v>
                </c:pt>
                <c:pt idx="570">
                  <c:v>54.637500000000003</c:v>
                </c:pt>
                <c:pt idx="571">
                  <c:v>53.986458333333331</c:v>
                </c:pt>
                <c:pt idx="572">
                  <c:v>53.392708333333339</c:v>
                </c:pt>
                <c:pt idx="573">
                  <c:v>52.82395833333333</c:v>
                </c:pt>
                <c:pt idx="574">
                  <c:v>52.284374999999997</c:v>
                </c:pt>
                <c:pt idx="575">
                  <c:v>51.765625</c:v>
                </c:pt>
                <c:pt idx="576">
                  <c:v>51.288541666666667</c:v>
                </c:pt>
                <c:pt idx="577">
                  <c:v>50.84375</c:v>
                </c:pt>
                <c:pt idx="578">
                  <c:v>50.45729166666667</c:v>
                </c:pt>
                <c:pt idx="579">
                  <c:v>50.131250000000001</c:v>
                </c:pt>
                <c:pt idx="580">
                  <c:v>49.836458333333333</c:v>
                </c:pt>
                <c:pt idx="581">
                  <c:v>49.631250000000001</c:v>
                </c:pt>
                <c:pt idx="582">
                  <c:v>49.569791666666667</c:v>
                </c:pt>
                <c:pt idx="583">
                  <c:v>49.606250000000003</c:v>
                </c:pt>
                <c:pt idx="584">
                  <c:v>49.725000000000001</c:v>
                </c:pt>
                <c:pt idx="585">
                  <c:v>49.809375000000003</c:v>
                </c:pt>
                <c:pt idx="586">
                  <c:v>50.101041666666667</c:v>
                </c:pt>
                <c:pt idx="587">
                  <c:v>50.358333333333334</c:v>
                </c:pt>
                <c:pt idx="588">
                  <c:v>50.516666666666666</c:v>
                </c:pt>
                <c:pt idx="589">
                  <c:v>50.428125000000001</c:v>
                </c:pt>
                <c:pt idx="590">
                  <c:v>50.256250000000001</c:v>
                </c:pt>
                <c:pt idx="591">
                  <c:v>50.076041666666669</c:v>
                </c:pt>
                <c:pt idx="592">
                  <c:v>49.83229166666667</c:v>
                </c:pt>
                <c:pt idx="593">
                  <c:v>49.502083333333331</c:v>
                </c:pt>
                <c:pt idx="594">
                  <c:v>49.172916666666666</c:v>
                </c:pt>
                <c:pt idx="595">
                  <c:v>48.88645833333333</c:v>
                </c:pt>
                <c:pt idx="596">
                  <c:v>48.64479166666667</c:v>
                </c:pt>
                <c:pt idx="597">
                  <c:v>48.420833333333334</c:v>
                </c:pt>
                <c:pt idx="598">
                  <c:v>48.24583333333333</c:v>
                </c:pt>
                <c:pt idx="599">
                  <c:v>48.127083333333331</c:v>
                </c:pt>
                <c:pt idx="600">
                  <c:v>48.03541666666667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65.232291666666669</c:v>
                </c:pt>
                <c:pt idx="1">
                  <c:v>65.13229166666666</c:v>
                </c:pt>
                <c:pt idx="2">
                  <c:v>65.031249999999986</c:v>
                </c:pt>
                <c:pt idx="3">
                  <c:v>64.800000000000011</c:v>
                </c:pt>
                <c:pt idx="4">
                  <c:v>64.482291666666669</c:v>
                </c:pt>
                <c:pt idx="5">
                  <c:v>63.955208333333331</c:v>
                </c:pt>
                <c:pt idx="6">
                  <c:v>63.352083333333326</c:v>
                </c:pt>
                <c:pt idx="7">
                  <c:v>62.794791666666676</c:v>
                </c:pt>
                <c:pt idx="8">
                  <c:v>62.262500000000003</c:v>
                </c:pt>
                <c:pt idx="9">
                  <c:v>61.704166666666666</c:v>
                </c:pt>
                <c:pt idx="10">
                  <c:v>61.101041666666674</c:v>
                </c:pt>
                <c:pt idx="11">
                  <c:v>60.44166666666667</c:v>
                </c:pt>
                <c:pt idx="12">
                  <c:v>59.731249999999996</c:v>
                </c:pt>
                <c:pt idx="13">
                  <c:v>58.875000000000007</c:v>
                </c:pt>
                <c:pt idx="14">
                  <c:v>58.154166666666669</c:v>
                </c:pt>
                <c:pt idx="15">
                  <c:v>57.44062499999999</c:v>
                </c:pt>
                <c:pt idx="16">
                  <c:v>56.50312499999999</c:v>
                </c:pt>
                <c:pt idx="17">
                  <c:v>55.33958333333333</c:v>
                </c:pt>
                <c:pt idx="18">
                  <c:v>54.436458333333334</c:v>
                </c:pt>
                <c:pt idx="19">
                  <c:v>53.781249999999993</c:v>
                </c:pt>
                <c:pt idx="20">
                  <c:v>53.290624999999999</c:v>
                </c:pt>
                <c:pt idx="21">
                  <c:v>52.932291666666664</c:v>
                </c:pt>
                <c:pt idx="22">
                  <c:v>52.763541666666669</c:v>
                </c:pt>
                <c:pt idx="23">
                  <c:v>52.341666666666669</c:v>
                </c:pt>
                <c:pt idx="24">
                  <c:v>51.725000000000001</c:v>
                </c:pt>
                <c:pt idx="25">
                  <c:v>51.059375000000003</c:v>
                </c:pt>
                <c:pt idx="26">
                  <c:v>50.328125</c:v>
                </c:pt>
                <c:pt idx="27">
                  <c:v>49.689583333333331</c:v>
                </c:pt>
                <c:pt idx="28">
                  <c:v>49.211458333333333</c:v>
                </c:pt>
                <c:pt idx="29">
                  <c:v>48.857291666666669</c:v>
                </c:pt>
                <c:pt idx="30">
                  <c:v>48.57395833333333</c:v>
                </c:pt>
                <c:pt idx="31">
                  <c:v>48.345833333333331</c:v>
                </c:pt>
                <c:pt idx="32">
                  <c:v>48.205208333333331</c:v>
                </c:pt>
                <c:pt idx="33">
                  <c:v>48.142708333333331</c:v>
                </c:pt>
                <c:pt idx="34">
                  <c:v>48.145833333333336</c:v>
                </c:pt>
                <c:pt idx="35">
                  <c:v>48.325000000000003</c:v>
                </c:pt>
                <c:pt idx="36">
                  <c:v>48.592708333333334</c:v>
                </c:pt>
                <c:pt idx="37">
                  <c:v>48.70729166666667</c:v>
                </c:pt>
                <c:pt idx="38">
                  <c:v>48.672916666666666</c:v>
                </c:pt>
                <c:pt idx="39">
                  <c:v>48.565624999999997</c:v>
                </c:pt>
                <c:pt idx="40">
                  <c:v>48.434375000000003</c:v>
                </c:pt>
                <c:pt idx="41">
                  <c:v>48.131250000000001</c:v>
                </c:pt>
                <c:pt idx="42">
                  <c:v>47.664583333333333</c:v>
                </c:pt>
                <c:pt idx="43">
                  <c:v>47.327083333333334</c:v>
                </c:pt>
                <c:pt idx="44">
                  <c:v>47.195833333333333</c:v>
                </c:pt>
                <c:pt idx="45">
                  <c:v>47.213541666666664</c:v>
                </c:pt>
                <c:pt idx="46">
                  <c:v>47.2</c:v>
                </c:pt>
                <c:pt idx="47">
                  <c:v>47.31666666666667</c:v>
                </c:pt>
                <c:pt idx="48">
                  <c:v>47.570833333333333</c:v>
                </c:pt>
                <c:pt idx="49">
                  <c:v>47.911458333333336</c:v>
                </c:pt>
                <c:pt idx="50">
                  <c:v>48.409374999999997</c:v>
                </c:pt>
                <c:pt idx="51">
                  <c:v>49.041666666666664</c:v>
                </c:pt>
                <c:pt idx="52">
                  <c:v>49.867708333333333</c:v>
                </c:pt>
                <c:pt idx="53">
                  <c:v>50.681249999999999</c:v>
                </c:pt>
                <c:pt idx="54">
                  <c:v>51.165624999999999</c:v>
                </c:pt>
                <c:pt idx="55">
                  <c:v>51.514583333333334</c:v>
                </c:pt>
                <c:pt idx="56">
                  <c:v>51.786458333333336</c:v>
                </c:pt>
                <c:pt idx="57">
                  <c:v>52.003124999999997</c:v>
                </c:pt>
                <c:pt idx="58">
                  <c:v>52.153125000000003</c:v>
                </c:pt>
                <c:pt idx="59">
                  <c:v>52.19895833333333</c:v>
                </c:pt>
                <c:pt idx="60">
                  <c:v>52.179166666666667</c:v>
                </c:pt>
                <c:pt idx="61">
                  <c:v>52.208333333333336</c:v>
                </c:pt>
                <c:pt idx="62">
                  <c:v>52.153125000000003</c:v>
                </c:pt>
                <c:pt idx="63">
                  <c:v>52.033333333333331</c:v>
                </c:pt>
                <c:pt idx="64">
                  <c:v>51.844791666666666</c:v>
                </c:pt>
                <c:pt idx="65">
                  <c:v>51.547916666666666</c:v>
                </c:pt>
                <c:pt idx="66">
                  <c:v>51.331249999999997</c:v>
                </c:pt>
                <c:pt idx="67">
                  <c:v>51.244791666666664</c:v>
                </c:pt>
                <c:pt idx="68">
                  <c:v>51.262500000000003</c:v>
                </c:pt>
                <c:pt idx="69">
                  <c:v>51.432291666666664</c:v>
                </c:pt>
                <c:pt idx="70">
                  <c:v>51.627083333333331</c:v>
                </c:pt>
                <c:pt idx="71">
                  <c:v>51.895833333333336</c:v>
                </c:pt>
                <c:pt idx="72">
                  <c:v>52.219791666666666</c:v>
                </c:pt>
                <c:pt idx="73">
                  <c:v>52.58229166666667</c:v>
                </c:pt>
                <c:pt idx="74">
                  <c:v>53.047916666666666</c:v>
                </c:pt>
                <c:pt idx="75">
                  <c:v>53.737499999999997</c:v>
                </c:pt>
                <c:pt idx="76">
                  <c:v>54.540624999999999</c:v>
                </c:pt>
                <c:pt idx="77">
                  <c:v>55.489583333333343</c:v>
                </c:pt>
                <c:pt idx="78">
                  <c:v>56.717708333333334</c:v>
                </c:pt>
                <c:pt idx="79">
                  <c:v>58.05833333333333</c:v>
                </c:pt>
                <c:pt idx="80">
                  <c:v>59.463541666666664</c:v>
                </c:pt>
                <c:pt idx="81">
                  <c:v>60.944791666666674</c:v>
                </c:pt>
                <c:pt idx="82">
                  <c:v>62.567708333333336</c:v>
                </c:pt>
                <c:pt idx="83">
                  <c:v>64.165625000000006</c:v>
                </c:pt>
                <c:pt idx="84">
                  <c:v>65.771874999999994</c:v>
                </c:pt>
                <c:pt idx="85">
                  <c:v>67.378125000000011</c:v>
                </c:pt>
                <c:pt idx="86">
                  <c:v>69.076041666666669</c:v>
                </c:pt>
                <c:pt idx="87">
                  <c:v>71.034374999999997</c:v>
                </c:pt>
                <c:pt idx="88">
                  <c:v>73.24166666666666</c:v>
                </c:pt>
                <c:pt idx="89">
                  <c:v>75.780208333333334</c:v>
                </c:pt>
                <c:pt idx="90">
                  <c:v>78.377083333333331</c:v>
                </c:pt>
                <c:pt idx="91">
                  <c:v>81.013541666666669</c:v>
                </c:pt>
                <c:pt idx="92">
                  <c:v>83.625</c:v>
                </c:pt>
                <c:pt idx="93">
                  <c:v>86.356250000000003</c:v>
                </c:pt>
                <c:pt idx="94">
                  <c:v>89.135416666666671</c:v>
                </c:pt>
                <c:pt idx="95">
                  <c:v>91.947916666666671</c:v>
                </c:pt>
                <c:pt idx="96">
                  <c:v>94.763541666666669</c:v>
                </c:pt>
                <c:pt idx="97">
                  <c:v>97.485416666666666</c:v>
                </c:pt>
                <c:pt idx="98">
                  <c:v>100.03020833333333</c:v>
                </c:pt>
                <c:pt idx="99">
                  <c:v>102.66979166666667</c:v>
                </c:pt>
                <c:pt idx="100">
                  <c:v>105.4</c:v>
                </c:pt>
                <c:pt idx="101">
                  <c:v>108.3</c:v>
                </c:pt>
                <c:pt idx="102">
                  <c:v>111.17395833333333</c:v>
                </c:pt>
                <c:pt idx="103">
                  <c:v>114.05104166666668</c:v>
                </c:pt>
                <c:pt idx="104">
                  <c:v>117.03854166666666</c:v>
                </c:pt>
                <c:pt idx="105">
                  <c:v>120.22708333333334</c:v>
                </c:pt>
                <c:pt idx="106">
                  <c:v>123.49791666666667</c:v>
                </c:pt>
                <c:pt idx="107">
                  <c:v>126.79062500000001</c:v>
                </c:pt>
                <c:pt idx="108">
                  <c:v>129.99062500000002</c:v>
                </c:pt>
                <c:pt idx="109">
                  <c:v>133.11458333333334</c:v>
                </c:pt>
                <c:pt idx="110">
                  <c:v>136.21562499999999</c:v>
                </c:pt>
                <c:pt idx="111">
                  <c:v>139.24895833333332</c:v>
                </c:pt>
                <c:pt idx="112">
                  <c:v>142.29062500000001</c:v>
                </c:pt>
                <c:pt idx="113">
                  <c:v>145.21250000000001</c:v>
                </c:pt>
                <c:pt idx="114">
                  <c:v>147.90833333333333</c:v>
                </c:pt>
                <c:pt idx="115">
                  <c:v>150.39270833333333</c:v>
                </c:pt>
                <c:pt idx="116">
                  <c:v>152.75</c:v>
                </c:pt>
                <c:pt idx="117">
                  <c:v>155.11770833333333</c:v>
                </c:pt>
                <c:pt idx="118">
                  <c:v>157.375</c:v>
                </c:pt>
                <c:pt idx="119">
                  <c:v>159.48333333333332</c:v>
                </c:pt>
                <c:pt idx="120">
                  <c:v>161.45729166666666</c:v>
                </c:pt>
                <c:pt idx="121">
                  <c:v>163.20416666666668</c:v>
                </c:pt>
                <c:pt idx="122">
                  <c:v>164.86250000000001</c:v>
                </c:pt>
                <c:pt idx="123">
                  <c:v>166.52916666666667</c:v>
                </c:pt>
                <c:pt idx="124">
                  <c:v>168.10312500000001</c:v>
                </c:pt>
                <c:pt idx="125">
                  <c:v>169.59270833333332</c:v>
                </c:pt>
                <c:pt idx="126">
                  <c:v>171.02500000000001</c:v>
                </c:pt>
                <c:pt idx="127">
                  <c:v>172.22083333333333</c:v>
                </c:pt>
                <c:pt idx="128">
                  <c:v>173.24375000000001</c:v>
                </c:pt>
                <c:pt idx="129">
                  <c:v>174.11562499999999</c:v>
                </c:pt>
                <c:pt idx="130">
                  <c:v>174.95520833333333</c:v>
                </c:pt>
                <c:pt idx="131">
                  <c:v>175.74791666666667</c:v>
                </c:pt>
                <c:pt idx="132">
                  <c:v>176.43541666666667</c:v>
                </c:pt>
                <c:pt idx="133">
                  <c:v>177.00624999999999</c:v>
                </c:pt>
                <c:pt idx="134">
                  <c:v>177.47708333333333</c:v>
                </c:pt>
                <c:pt idx="135">
                  <c:v>177.79479166666667</c:v>
                </c:pt>
                <c:pt idx="136">
                  <c:v>178.05625000000001</c:v>
                </c:pt>
                <c:pt idx="137">
                  <c:v>178.33645833333333</c:v>
                </c:pt>
                <c:pt idx="138">
                  <c:v>178.80416666666667</c:v>
                </c:pt>
                <c:pt idx="139">
                  <c:v>179.36354166666666</c:v>
                </c:pt>
                <c:pt idx="140">
                  <c:v>179.96041666666667</c:v>
                </c:pt>
                <c:pt idx="141">
                  <c:v>180.69687500000001</c:v>
                </c:pt>
                <c:pt idx="142">
                  <c:v>181.74479166666666</c:v>
                </c:pt>
                <c:pt idx="143">
                  <c:v>182.85104166666667</c:v>
                </c:pt>
                <c:pt idx="144">
                  <c:v>184.00937500000001</c:v>
                </c:pt>
                <c:pt idx="145">
                  <c:v>185.16249999999999</c:v>
                </c:pt>
                <c:pt idx="146">
                  <c:v>186.56666666666666</c:v>
                </c:pt>
                <c:pt idx="147">
                  <c:v>188.20729166666666</c:v>
                </c:pt>
                <c:pt idx="148">
                  <c:v>189.96979166666668</c:v>
                </c:pt>
                <c:pt idx="149">
                  <c:v>191.86770833333333</c:v>
                </c:pt>
                <c:pt idx="150">
                  <c:v>193.88854166666667</c:v>
                </c:pt>
                <c:pt idx="151">
                  <c:v>195.95833333333334</c:v>
                </c:pt>
                <c:pt idx="152">
                  <c:v>198.01770833333333</c:v>
                </c:pt>
                <c:pt idx="153">
                  <c:v>200.33541666666667</c:v>
                </c:pt>
                <c:pt idx="154">
                  <c:v>202.85520833333334</c:v>
                </c:pt>
                <c:pt idx="155">
                  <c:v>205.6</c:v>
                </c:pt>
                <c:pt idx="156">
                  <c:v>208.66770833333334</c:v>
                </c:pt>
                <c:pt idx="157">
                  <c:v>212.01041666666666</c:v>
                </c:pt>
                <c:pt idx="158">
                  <c:v>215.23020833333334</c:v>
                </c:pt>
                <c:pt idx="159">
                  <c:v>218.66249999999999</c:v>
                </c:pt>
                <c:pt idx="160">
                  <c:v>222.19583333333333</c:v>
                </c:pt>
                <c:pt idx="161">
                  <c:v>225.8885416666667</c:v>
                </c:pt>
                <c:pt idx="162">
                  <c:v>230.25416666666666</c:v>
                </c:pt>
                <c:pt idx="163">
                  <c:v>233.76041666666666</c:v>
                </c:pt>
                <c:pt idx="164">
                  <c:v>236.81979166666665</c:v>
                </c:pt>
                <c:pt idx="165">
                  <c:v>239.47187499999998</c:v>
                </c:pt>
                <c:pt idx="166">
                  <c:v>241.65208333333334</c:v>
                </c:pt>
                <c:pt idx="167">
                  <c:v>243.69791666666666</c:v>
                </c:pt>
                <c:pt idx="168">
                  <c:v>245.453125</c:v>
                </c:pt>
                <c:pt idx="169">
                  <c:v>247.19895833333334</c:v>
                </c:pt>
                <c:pt idx="170">
                  <c:v>249.24270833333333</c:v>
                </c:pt>
                <c:pt idx="171">
                  <c:v>251.57395833333334</c:v>
                </c:pt>
                <c:pt idx="172">
                  <c:v>254.26562499999997</c:v>
                </c:pt>
                <c:pt idx="173">
                  <c:v>257.15937500000001</c:v>
                </c:pt>
                <c:pt idx="174">
                  <c:v>260.37187500000005</c:v>
                </c:pt>
                <c:pt idx="175">
                  <c:v>263.52708333333334</c:v>
                </c:pt>
                <c:pt idx="176">
                  <c:v>267.03645833333337</c:v>
                </c:pt>
                <c:pt idx="177">
                  <c:v>270.79999999999995</c:v>
                </c:pt>
                <c:pt idx="178">
                  <c:v>274.70833333333331</c:v>
                </c:pt>
                <c:pt idx="179">
                  <c:v>278.75729166666667</c:v>
                </c:pt>
                <c:pt idx="180">
                  <c:v>282.83541666666667</c:v>
                </c:pt>
                <c:pt idx="181">
                  <c:v>286.65833333333336</c:v>
                </c:pt>
                <c:pt idx="182">
                  <c:v>290.56041666666664</c:v>
                </c:pt>
                <c:pt idx="183">
                  <c:v>294.421875</c:v>
                </c:pt>
                <c:pt idx="184">
                  <c:v>298.01979166666666</c:v>
                </c:pt>
                <c:pt idx="185">
                  <c:v>301.13437499999998</c:v>
                </c:pt>
                <c:pt idx="186">
                  <c:v>304.06145833333335</c:v>
                </c:pt>
                <c:pt idx="187">
                  <c:v>306.75104166666665</c:v>
                </c:pt>
                <c:pt idx="188">
                  <c:v>309.28437500000001</c:v>
                </c:pt>
                <c:pt idx="189">
                  <c:v>311.60208333333333</c:v>
                </c:pt>
                <c:pt idx="190">
                  <c:v>313.81458333333336</c:v>
                </c:pt>
                <c:pt idx="191">
                  <c:v>315.96875</c:v>
                </c:pt>
                <c:pt idx="192">
                  <c:v>317.84062499999999</c:v>
                </c:pt>
                <c:pt idx="193">
                  <c:v>319.69270833333331</c:v>
                </c:pt>
                <c:pt idx="194">
                  <c:v>321.34583333333336</c:v>
                </c:pt>
                <c:pt idx="195">
                  <c:v>322.90520833333335</c:v>
                </c:pt>
                <c:pt idx="196">
                  <c:v>324.29895833333336</c:v>
                </c:pt>
                <c:pt idx="197">
                  <c:v>325.57395833333334</c:v>
                </c:pt>
                <c:pt idx="198">
                  <c:v>326.88333333333333</c:v>
                </c:pt>
                <c:pt idx="199">
                  <c:v>328.16354166666667</c:v>
                </c:pt>
                <c:pt idx="200">
                  <c:v>329.39895833333333</c:v>
                </c:pt>
                <c:pt idx="201">
                  <c:v>330.56562500000001</c:v>
                </c:pt>
                <c:pt idx="202">
                  <c:v>331.68958333333336</c:v>
                </c:pt>
                <c:pt idx="203">
                  <c:v>332.76770833333336</c:v>
                </c:pt>
                <c:pt idx="204">
                  <c:v>333.703125</c:v>
                </c:pt>
                <c:pt idx="205">
                  <c:v>334.47812499999998</c:v>
                </c:pt>
                <c:pt idx="206">
                  <c:v>335.18333333333334</c:v>
                </c:pt>
                <c:pt idx="207">
                  <c:v>335.91979166666664</c:v>
                </c:pt>
                <c:pt idx="208">
                  <c:v>336.48333333333335</c:v>
                </c:pt>
                <c:pt idx="209">
                  <c:v>337</c:v>
                </c:pt>
                <c:pt idx="210">
                  <c:v>337.43854166666665</c:v>
                </c:pt>
                <c:pt idx="211">
                  <c:v>337.83958333333334</c:v>
                </c:pt>
                <c:pt idx="212">
                  <c:v>338.17395833333336</c:v>
                </c:pt>
                <c:pt idx="213">
                  <c:v>338.37291666666664</c:v>
                </c:pt>
                <c:pt idx="214">
                  <c:v>338.42604166666666</c:v>
                </c:pt>
                <c:pt idx="215">
                  <c:v>338.38958333333335</c:v>
                </c:pt>
                <c:pt idx="216">
                  <c:v>338.34583333333336</c:v>
                </c:pt>
                <c:pt idx="217">
                  <c:v>338.29791666666665</c:v>
                </c:pt>
                <c:pt idx="218">
                  <c:v>338.21041666666667</c:v>
                </c:pt>
                <c:pt idx="219">
                  <c:v>338.03541666666666</c:v>
                </c:pt>
                <c:pt idx="220">
                  <c:v>337.77812499999999</c:v>
                </c:pt>
                <c:pt idx="221">
                  <c:v>337.41354166666667</c:v>
                </c:pt>
                <c:pt idx="222">
                  <c:v>336.95937500000002</c:v>
                </c:pt>
                <c:pt idx="223">
                  <c:v>336.48854166666666</c:v>
                </c:pt>
                <c:pt idx="224">
                  <c:v>335.97187500000001</c:v>
                </c:pt>
                <c:pt idx="225">
                  <c:v>335.37916666666666</c:v>
                </c:pt>
                <c:pt idx="226">
                  <c:v>334.63854166666664</c:v>
                </c:pt>
                <c:pt idx="227">
                  <c:v>333.77395833333333</c:v>
                </c:pt>
                <c:pt idx="228">
                  <c:v>332.83125000000001</c:v>
                </c:pt>
                <c:pt idx="229">
                  <c:v>331.80104166666666</c:v>
                </c:pt>
                <c:pt idx="230">
                  <c:v>330.71354166666669</c:v>
                </c:pt>
                <c:pt idx="231">
                  <c:v>329.60104166666667</c:v>
                </c:pt>
                <c:pt idx="232">
                  <c:v>328.44895833333334</c:v>
                </c:pt>
                <c:pt idx="233">
                  <c:v>327.30416666666667</c:v>
                </c:pt>
                <c:pt idx="234">
                  <c:v>326.25104166666665</c:v>
                </c:pt>
                <c:pt idx="235">
                  <c:v>325.30937499999999</c:v>
                </c:pt>
                <c:pt idx="236">
                  <c:v>324.52083333333331</c:v>
                </c:pt>
                <c:pt idx="237">
                  <c:v>323.85312499999998</c:v>
                </c:pt>
                <c:pt idx="238">
                  <c:v>323.36145833333336</c:v>
                </c:pt>
                <c:pt idx="239">
                  <c:v>323.02499999999998</c:v>
                </c:pt>
                <c:pt idx="240">
                  <c:v>322.62812500000001</c:v>
                </c:pt>
                <c:pt idx="241">
                  <c:v>322.02291666666667</c:v>
                </c:pt>
                <c:pt idx="242">
                  <c:v>321.28541666666666</c:v>
                </c:pt>
                <c:pt idx="243">
                  <c:v>320.50833333333333</c:v>
                </c:pt>
                <c:pt idx="244">
                  <c:v>319.60416666666669</c:v>
                </c:pt>
                <c:pt idx="245">
                  <c:v>318.54583333333335</c:v>
                </c:pt>
                <c:pt idx="246">
                  <c:v>317.36458333333331</c:v>
                </c:pt>
                <c:pt idx="247">
                  <c:v>316.05833333333334</c:v>
                </c:pt>
                <c:pt idx="248">
                  <c:v>314.56562500000001</c:v>
                </c:pt>
                <c:pt idx="249">
                  <c:v>312.85416666666669</c:v>
                </c:pt>
                <c:pt idx="250">
                  <c:v>311.02395833333333</c:v>
                </c:pt>
                <c:pt idx="251">
                  <c:v>309.25937499999998</c:v>
                </c:pt>
                <c:pt idx="252">
                  <c:v>307.64270833333336</c:v>
                </c:pt>
                <c:pt idx="253">
                  <c:v>306.06458333333336</c:v>
                </c:pt>
                <c:pt idx="254">
                  <c:v>304.48124999999999</c:v>
                </c:pt>
                <c:pt idx="255">
                  <c:v>302.63749999999999</c:v>
                </c:pt>
                <c:pt idx="256">
                  <c:v>300.20833333333331</c:v>
                </c:pt>
                <c:pt idx="257">
                  <c:v>297.81666666666666</c:v>
                </c:pt>
                <c:pt idx="258">
                  <c:v>296.046875</c:v>
                </c:pt>
                <c:pt idx="259">
                  <c:v>294.66250000000002</c:v>
                </c:pt>
                <c:pt idx="260">
                  <c:v>293.38958333333335</c:v>
                </c:pt>
                <c:pt idx="261">
                  <c:v>292.49583333333334</c:v>
                </c:pt>
                <c:pt idx="262">
                  <c:v>291.77499999999998</c:v>
                </c:pt>
                <c:pt idx="263">
                  <c:v>291.24687499999999</c:v>
                </c:pt>
                <c:pt idx="264">
                  <c:v>290.73229166666664</c:v>
                </c:pt>
                <c:pt idx="265">
                  <c:v>290.38645833333334</c:v>
                </c:pt>
                <c:pt idx="266">
                  <c:v>290.08854166666669</c:v>
                </c:pt>
                <c:pt idx="267">
                  <c:v>289.80624999999998</c:v>
                </c:pt>
                <c:pt idx="268">
                  <c:v>289.51041666666669</c:v>
                </c:pt>
                <c:pt idx="269">
                  <c:v>289.19791666666669</c:v>
                </c:pt>
                <c:pt idx="270">
                  <c:v>288.67395833333336</c:v>
                </c:pt>
                <c:pt idx="271">
                  <c:v>287.89375000000001</c:v>
                </c:pt>
                <c:pt idx="272">
                  <c:v>286.96562499999999</c:v>
                </c:pt>
                <c:pt idx="273">
                  <c:v>285.89999999999998</c:v>
                </c:pt>
                <c:pt idx="274">
                  <c:v>284.69895833333334</c:v>
                </c:pt>
                <c:pt idx="275">
                  <c:v>283.375</c:v>
                </c:pt>
                <c:pt idx="276">
                  <c:v>281.84895833333331</c:v>
                </c:pt>
                <c:pt idx="277">
                  <c:v>280.28541666666666</c:v>
                </c:pt>
                <c:pt idx="278">
                  <c:v>278.89270833333336</c:v>
                </c:pt>
                <c:pt idx="279">
                  <c:v>277.54479166666664</c:v>
                </c:pt>
                <c:pt idx="280">
                  <c:v>276.29479166666664</c:v>
                </c:pt>
                <c:pt idx="281">
                  <c:v>275.10624999999999</c:v>
                </c:pt>
                <c:pt idx="282">
                  <c:v>274.046875</c:v>
                </c:pt>
                <c:pt idx="283">
                  <c:v>273.20520833333336</c:v>
                </c:pt>
                <c:pt idx="284">
                  <c:v>272.46458333333334</c:v>
                </c:pt>
                <c:pt idx="285">
                  <c:v>271.97708333333333</c:v>
                </c:pt>
                <c:pt idx="286">
                  <c:v>271.64479166666666</c:v>
                </c:pt>
                <c:pt idx="287">
                  <c:v>271.50625000000002</c:v>
                </c:pt>
                <c:pt idx="288">
                  <c:v>271.640625</c:v>
                </c:pt>
                <c:pt idx="289">
                  <c:v>271.8125</c:v>
                </c:pt>
                <c:pt idx="290">
                  <c:v>272.09375</c:v>
                </c:pt>
                <c:pt idx="291">
                  <c:v>272.34375</c:v>
                </c:pt>
                <c:pt idx="292">
                  <c:v>272.54062499999998</c:v>
                </c:pt>
                <c:pt idx="293">
                  <c:v>272.76770833333336</c:v>
                </c:pt>
                <c:pt idx="294">
                  <c:v>272.95937500000002</c:v>
                </c:pt>
                <c:pt idx="295">
                  <c:v>273.09583333333336</c:v>
                </c:pt>
                <c:pt idx="296">
                  <c:v>273.17500000000001</c:v>
                </c:pt>
                <c:pt idx="297">
                  <c:v>273.16145833333331</c:v>
                </c:pt>
                <c:pt idx="298">
                  <c:v>273.21562499999999</c:v>
                </c:pt>
                <c:pt idx="299">
                  <c:v>273.34375</c:v>
                </c:pt>
                <c:pt idx="300">
                  <c:v>273.28750000000002</c:v>
                </c:pt>
                <c:pt idx="301">
                  <c:v>273.11458333333331</c:v>
                </c:pt>
                <c:pt idx="302">
                  <c:v>272.82395833333334</c:v>
                </c:pt>
                <c:pt idx="303">
                  <c:v>272.48229166666664</c:v>
                </c:pt>
                <c:pt idx="304">
                  <c:v>272.22708333333333</c:v>
                </c:pt>
                <c:pt idx="305">
                  <c:v>271.77916666666664</c:v>
                </c:pt>
                <c:pt idx="306">
                  <c:v>271.13125000000002</c:v>
                </c:pt>
                <c:pt idx="307">
                  <c:v>270.42916666666667</c:v>
                </c:pt>
                <c:pt idx="308">
                  <c:v>269.64687500000002</c:v>
                </c:pt>
                <c:pt idx="309">
                  <c:v>268.86562500000002</c:v>
                </c:pt>
                <c:pt idx="310">
                  <c:v>268.20625000000001</c:v>
                </c:pt>
                <c:pt idx="311">
                  <c:v>267.38125000000002</c:v>
                </c:pt>
                <c:pt idx="312">
                  <c:v>266.46354166666669</c:v>
                </c:pt>
                <c:pt idx="313">
                  <c:v>265.38645833333334</c:v>
                </c:pt>
                <c:pt idx="314">
                  <c:v>264.05520833333333</c:v>
                </c:pt>
                <c:pt idx="315">
                  <c:v>262.90729166666665</c:v>
                </c:pt>
                <c:pt idx="316">
                  <c:v>261.83749999999998</c:v>
                </c:pt>
                <c:pt idx="317">
                  <c:v>260.85520833333334</c:v>
                </c:pt>
                <c:pt idx="318">
                  <c:v>260.08645833333333</c:v>
                </c:pt>
                <c:pt idx="319">
                  <c:v>259.48854166666666</c:v>
                </c:pt>
                <c:pt idx="320">
                  <c:v>259.06458333333336</c:v>
                </c:pt>
                <c:pt idx="321">
                  <c:v>258.79166666666669</c:v>
                </c:pt>
                <c:pt idx="322">
                  <c:v>258.32499999999999</c:v>
                </c:pt>
                <c:pt idx="323">
                  <c:v>257.91354166666662</c:v>
                </c:pt>
                <c:pt idx="324">
                  <c:v>257.63750000000005</c:v>
                </c:pt>
                <c:pt idx="325">
                  <c:v>257.5291666666667</c:v>
                </c:pt>
                <c:pt idx="326">
                  <c:v>257.66145833333337</c:v>
                </c:pt>
                <c:pt idx="327">
                  <c:v>257.92291666666665</c:v>
                </c:pt>
                <c:pt idx="328">
                  <c:v>258.40312499999999</c:v>
                </c:pt>
                <c:pt idx="329">
                  <c:v>258.72812499999998</c:v>
                </c:pt>
                <c:pt idx="330">
                  <c:v>258.84166666666664</c:v>
                </c:pt>
                <c:pt idx="331">
                  <c:v>258.81354166666665</c:v>
                </c:pt>
                <c:pt idx="332">
                  <c:v>258.76666666666665</c:v>
                </c:pt>
                <c:pt idx="333">
                  <c:v>258.6875</c:v>
                </c:pt>
                <c:pt idx="334">
                  <c:v>258.56354166666665</c:v>
                </c:pt>
                <c:pt idx="335">
                  <c:v>258.29270833333334</c:v>
                </c:pt>
                <c:pt idx="336">
                  <c:v>257.87291666666664</c:v>
                </c:pt>
                <c:pt idx="337">
                  <c:v>257.40520833333335</c:v>
                </c:pt>
                <c:pt idx="338">
                  <c:v>256.90625000000006</c:v>
                </c:pt>
                <c:pt idx="339">
                  <c:v>256.33749999999998</c:v>
                </c:pt>
                <c:pt idx="340">
                  <c:v>255.94374999999999</c:v>
                </c:pt>
                <c:pt idx="341">
                  <c:v>255.68854166666668</c:v>
                </c:pt>
                <c:pt idx="342">
                  <c:v>255.3833333333333</c:v>
                </c:pt>
                <c:pt idx="343">
                  <c:v>254.99895833333329</c:v>
                </c:pt>
                <c:pt idx="344">
                  <c:v>254.52604166666663</c:v>
                </c:pt>
                <c:pt idx="345">
                  <c:v>253.83020833333333</c:v>
                </c:pt>
                <c:pt idx="346">
                  <c:v>253.05520833333333</c:v>
                </c:pt>
                <c:pt idx="347">
                  <c:v>252.24062500000002</c:v>
                </c:pt>
                <c:pt idx="348">
                  <c:v>251.48854166666666</c:v>
                </c:pt>
                <c:pt idx="349">
                  <c:v>250.74999999999997</c:v>
                </c:pt>
                <c:pt idx="350">
                  <c:v>249.96666666666664</c:v>
                </c:pt>
                <c:pt idx="351">
                  <c:v>249.46145833333333</c:v>
                </c:pt>
                <c:pt idx="352">
                  <c:v>249.09791666666666</c:v>
                </c:pt>
                <c:pt idx="353">
                  <c:v>248.75416666666666</c:v>
                </c:pt>
                <c:pt idx="354">
                  <c:v>248.46770833333332</c:v>
                </c:pt>
                <c:pt idx="355">
                  <c:v>248.28020833333329</c:v>
                </c:pt>
                <c:pt idx="356">
                  <c:v>248.17708333333334</c:v>
                </c:pt>
                <c:pt idx="357">
                  <c:v>248.13124999999999</c:v>
                </c:pt>
                <c:pt idx="358">
                  <c:v>248.06354166666668</c:v>
                </c:pt>
                <c:pt idx="359">
                  <c:v>247.89687499999999</c:v>
                </c:pt>
                <c:pt idx="360">
                  <c:v>247.69895833333334</c:v>
                </c:pt>
                <c:pt idx="361">
                  <c:v>247.46250000000001</c:v>
                </c:pt>
                <c:pt idx="362">
                  <c:v>247.015625</c:v>
                </c:pt>
                <c:pt idx="363">
                  <c:v>246.55625000000001</c:v>
                </c:pt>
                <c:pt idx="364">
                  <c:v>246.09479166666671</c:v>
                </c:pt>
                <c:pt idx="365">
                  <c:v>245.86250000000004</c:v>
                </c:pt>
                <c:pt idx="366">
                  <c:v>245.85729166666667</c:v>
                </c:pt>
                <c:pt idx="367">
                  <c:v>246.03749999999999</c:v>
                </c:pt>
                <c:pt idx="368">
                  <c:v>246.24062499999999</c:v>
                </c:pt>
                <c:pt idx="369">
                  <c:v>246.37916666666663</c:v>
                </c:pt>
                <c:pt idx="370">
                  <c:v>246.53229166666668</c:v>
                </c:pt>
                <c:pt idx="371">
                  <c:v>246.734375</c:v>
                </c:pt>
                <c:pt idx="372">
                  <c:v>247.0385416666667</c:v>
                </c:pt>
                <c:pt idx="373">
                  <c:v>247.46666666666664</c:v>
                </c:pt>
                <c:pt idx="374">
                  <c:v>247.94687500000001</c:v>
                </c:pt>
                <c:pt idx="375">
                  <c:v>248.40312499999999</c:v>
                </c:pt>
                <c:pt idx="376">
                  <c:v>248.63645833333334</c:v>
                </c:pt>
                <c:pt idx="377">
                  <c:v>248.83020833333333</c:v>
                </c:pt>
                <c:pt idx="378">
                  <c:v>248.74062499999999</c:v>
                </c:pt>
                <c:pt idx="379">
                  <c:v>248.58229166666666</c:v>
                </c:pt>
                <c:pt idx="380">
                  <c:v>248.33229166666663</c:v>
                </c:pt>
                <c:pt idx="381">
                  <c:v>247.91041666666666</c:v>
                </c:pt>
                <c:pt idx="382">
                  <c:v>247.30416666666667</c:v>
                </c:pt>
                <c:pt idx="383">
                  <c:v>246.5135416666667</c:v>
                </c:pt>
                <c:pt idx="384">
                  <c:v>245.54062500000001</c:v>
                </c:pt>
                <c:pt idx="385">
                  <c:v>244.35000000000002</c:v>
                </c:pt>
                <c:pt idx="386">
                  <c:v>242.92291666666668</c:v>
                </c:pt>
                <c:pt idx="387">
                  <c:v>241.3208333333333</c:v>
                </c:pt>
                <c:pt idx="388">
                  <c:v>239.56874999999999</c:v>
                </c:pt>
                <c:pt idx="389">
                  <c:v>237.70625000000001</c:v>
                </c:pt>
                <c:pt idx="390">
                  <c:v>235.69062500000001</c:v>
                </c:pt>
                <c:pt idx="391">
                  <c:v>233.62812500000001</c:v>
                </c:pt>
                <c:pt idx="392">
                  <c:v>231.40416666666667</c:v>
                </c:pt>
                <c:pt idx="393">
                  <c:v>229.07395833333334</c:v>
                </c:pt>
                <c:pt idx="394">
                  <c:v>226.83854166666666</c:v>
                </c:pt>
                <c:pt idx="395">
                  <c:v>224.76979166666666</c:v>
                </c:pt>
                <c:pt idx="396">
                  <c:v>222.7</c:v>
                </c:pt>
                <c:pt idx="397">
                  <c:v>220.53645833333334</c:v>
                </c:pt>
                <c:pt idx="398">
                  <c:v>218.24062499999999</c:v>
                </c:pt>
                <c:pt idx="399">
                  <c:v>215.82291666666666</c:v>
                </c:pt>
                <c:pt idx="400">
                  <c:v>213.38020833333331</c:v>
                </c:pt>
                <c:pt idx="401">
                  <c:v>210.87604166666668</c:v>
                </c:pt>
                <c:pt idx="402">
                  <c:v>208.26875000000001</c:v>
                </c:pt>
                <c:pt idx="403">
                  <c:v>205.73333333333332</c:v>
                </c:pt>
                <c:pt idx="404">
                  <c:v>203.33229166666666</c:v>
                </c:pt>
                <c:pt idx="405">
                  <c:v>200.87291666666667</c:v>
                </c:pt>
                <c:pt idx="406">
                  <c:v>198.37291666666667</c:v>
                </c:pt>
                <c:pt idx="407">
                  <c:v>195.89687499999999</c:v>
                </c:pt>
                <c:pt idx="408">
                  <c:v>193.40729166666668</c:v>
                </c:pt>
                <c:pt idx="409">
                  <c:v>190.85104166666667</c:v>
                </c:pt>
                <c:pt idx="410">
                  <c:v>188.42291666666668</c:v>
                </c:pt>
                <c:pt idx="411">
                  <c:v>186.03958333333333</c:v>
                </c:pt>
                <c:pt idx="412">
                  <c:v>183.80625000000001</c:v>
                </c:pt>
                <c:pt idx="413">
                  <c:v>181.76770833333333</c:v>
                </c:pt>
                <c:pt idx="414">
                  <c:v>179.86770833333333</c:v>
                </c:pt>
                <c:pt idx="415">
                  <c:v>177.90104166666666</c:v>
                </c:pt>
                <c:pt idx="416">
                  <c:v>175.91041666666666</c:v>
                </c:pt>
                <c:pt idx="417">
                  <c:v>174.05416666666667</c:v>
                </c:pt>
                <c:pt idx="418">
                  <c:v>172.23750000000001</c:v>
                </c:pt>
                <c:pt idx="419">
                  <c:v>170.37708333333333</c:v>
                </c:pt>
                <c:pt idx="420">
                  <c:v>168.43958333333333</c:v>
                </c:pt>
                <c:pt idx="421">
                  <c:v>166.20729166666666</c:v>
                </c:pt>
                <c:pt idx="422">
                  <c:v>163.87083333333334</c:v>
                </c:pt>
                <c:pt idx="423">
                  <c:v>161.43125000000001</c:v>
                </c:pt>
                <c:pt idx="424">
                  <c:v>158.82916666666668</c:v>
                </c:pt>
                <c:pt idx="425">
                  <c:v>156.18333333333334</c:v>
                </c:pt>
                <c:pt idx="426">
                  <c:v>153.55000000000001</c:v>
                </c:pt>
                <c:pt idx="427">
                  <c:v>151.05937499999999</c:v>
                </c:pt>
                <c:pt idx="428">
                  <c:v>148.55104166666666</c:v>
                </c:pt>
                <c:pt idx="429">
                  <c:v>146.08750000000001</c:v>
                </c:pt>
                <c:pt idx="430">
                  <c:v>143.62395833333332</c:v>
                </c:pt>
                <c:pt idx="431">
                  <c:v>141.21041666666667</c:v>
                </c:pt>
                <c:pt idx="432">
                  <c:v>138.89583333333334</c:v>
                </c:pt>
                <c:pt idx="433">
                  <c:v>136.62083333333334</c:v>
                </c:pt>
                <c:pt idx="434">
                  <c:v>134.40729166666668</c:v>
                </c:pt>
                <c:pt idx="435">
                  <c:v>132.21875</c:v>
                </c:pt>
                <c:pt idx="436">
                  <c:v>130.08541666666667</c:v>
                </c:pt>
                <c:pt idx="437">
                  <c:v>127.97708333333334</c:v>
                </c:pt>
                <c:pt idx="438">
                  <c:v>125.87291666666668</c:v>
                </c:pt>
                <c:pt idx="439">
                  <c:v>123.75104166666667</c:v>
                </c:pt>
                <c:pt idx="440">
                  <c:v>121.73020833333332</c:v>
                </c:pt>
                <c:pt idx="441">
                  <c:v>119.71875</c:v>
                </c:pt>
                <c:pt idx="442">
                  <c:v>117.659375</c:v>
                </c:pt>
                <c:pt idx="443">
                  <c:v>115.53333333333332</c:v>
                </c:pt>
                <c:pt idx="444">
                  <c:v>113.50729166666666</c:v>
                </c:pt>
                <c:pt idx="445">
                  <c:v>111.74583333333334</c:v>
                </c:pt>
                <c:pt idx="446">
                  <c:v>109.97812500000001</c:v>
                </c:pt>
                <c:pt idx="447">
                  <c:v>108.25416666666666</c:v>
                </c:pt>
                <c:pt idx="448">
                  <c:v>106.74895833333333</c:v>
                </c:pt>
                <c:pt idx="449">
                  <c:v>105.40729166666667</c:v>
                </c:pt>
                <c:pt idx="450">
                  <c:v>103.97083333333333</c:v>
                </c:pt>
                <c:pt idx="451">
                  <c:v>102.60312500000001</c:v>
                </c:pt>
                <c:pt idx="452">
                  <c:v>101.26354166666667</c:v>
                </c:pt>
                <c:pt idx="453">
                  <c:v>99.924999999999997</c:v>
                </c:pt>
                <c:pt idx="454">
                  <c:v>98.728125000000006</c:v>
                </c:pt>
                <c:pt idx="455">
                  <c:v>97.738541666666663</c:v>
                </c:pt>
                <c:pt idx="456">
                  <c:v>96.877083333333331</c:v>
                </c:pt>
                <c:pt idx="457">
                  <c:v>96.111458333333331</c:v>
                </c:pt>
                <c:pt idx="458">
                  <c:v>95.385416666666671</c:v>
                </c:pt>
                <c:pt idx="459">
                  <c:v>94.686458333333334</c:v>
                </c:pt>
                <c:pt idx="460">
                  <c:v>93.993750000000006</c:v>
                </c:pt>
                <c:pt idx="461">
                  <c:v>93.298958333333331</c:v>
                </c:pt>
                <c:pt idx="462">
                  <c:v>92.717708333333334</c:v>
                </c:pt>
                <c:pt idx="463">
                  <c:v>92.24270833333334</c:v>
                </c:pt>
                <c:pt idx="464">
                  <c:v>91.845833333333331</c:v>
                </c:pt>
                <c:pt idx="465">
                  <c:v>91.493750000000006</c:v>
                </c:pt>
                <c:pt idx="466">
                  <c:v>91.153125000000003</c:v>
                </c:pt>
                <c:pt idx="467">
                  <c:v>90.58541666666666</c:v>
                </c:pt>
                <c:pt idx="468">
                  <c:v>89.971874999999997</c:v>
                </c:pt>
                <c:pt idx="469">
                  <c:v>89.282291666666666</c:v>
                </c:pt>
                <c:pt idx="470">
                  <c:v>88.298958333333331</c:v>
                </c:pt>
                <c:pt idx="471">
                  <c:v>87.542708333333337</c:v>
                </c:pt>
                <c:pt idx="472">
                  <c:v>86.798958333333331</c:v>
                </c:pt>
                <c:pt idx="473">
                  <c:v>86.231250000000003</c:v>
                </c:pt>
                <c:pt idx="474">
                  <c:v>85.77291666666666</c:v>
                </c:pt>
                <c:pt idx="475">
                  <c:v>85.371875000000003</c:v>
                </c:pt>
                <c:pt idx="476">
                  <c:v>85.030208333333334</c:v>
                </c:pt>
                <c:pt idx="477">
                  <c:v>84.794791666666669</c:v>
                </c:pt>
                <c:pt idx="478">
                  <c:v>84.651041666666671</c:v>
                </c:pt>
                <c:pt idx="479">
                  <c:v>84.537499999999994</c:v>
                </c:pt>
                <c:pt idx="480">
                  <c:v>84.428124999999994</c:v>
                </c:pt>
                <c:pt idx="481">
                  <c:v>84.46145833333334</c:v>
                </c:pt>
                <c:pt idx="482">
                  <c:v>84.657291666666666</c:v>
                </c:pt>
                <c:pt idx="483">
                  <c:v>84.982291666666669</c:v>
                </c:pt>
                <c:pt idx="484">
                  <c:v>85.33541666666666</c:v>
                </c:pt>
                <c:pt idx="485">
                  <c:v>85.767708333333331</c:v>
                </c:pt>
                <c:pt idx="486">
                  <c:v>86.269791666666663</c:v>
                </c:pt>
                <c:pt idx="487">
                  <c:v>86.892708333333331</c:v>
                </c:pt>
                <c:pt idx="488">
                  <c:v>87.565624999999997</c:v>
                </c:pt>
                <c:pt idx="489">
                  <c:v>87.915625000000006</c:v>
                </c:pt>
                <c:pt idx="490">
                  <c:v>88.146874999999994</c:v>
                </c:pt>
                <c:pt idx="491">
                  <c:v>88.364583333333329</c:v>
                </c:pt>
                <c:pt idx="492">
                  <c:v>88.416666666666671</c:v>
                </c:pt>
                <c:pt idx="493">
                  <c:v>88.403125000000003</c:v>
                </c:pt>
                <c:pt idx="494">
                  <c:v>88.246875000000003</c:v>
                </c:pt>
                <c:pt idx="495">
                  <c:v>87.917708333333337</c:v>
                </c:pt>
                <c:pt idx="496">
                  <c:v>87.496875000000003</c:v>
                </c:pt>
                <c:pt idx="497">
                  <c:v>87.016666666666666</c:v>
                </c:pt>
                <c:pt idx="498">
                  <c:v>86.486458333333331</c:v>
                </c:pt>
                <c:pt idx="499">
                  <c:v>85.848958333333329</c:v>
                </c:pt>
                <c:pt idx="500">
                  <c:v>85.172916666666666</c:v>
                </c:pt>
                <c:pt idx="501">
                  <c:v>84.583333333333329</c:v>
                </c:pt>
                <c:pt idx="502">
                  <c:v>84.151041666666671</c:v>
                </c:pt>
                <c:pt idx="503">
                  <c:v>84.010416666666671</c:v>
                </c:pt>
                <c:pt idx="504">
                  <c:v>84.052083333333329</c:v>
                </c:pt>
                <c:pt idx="505">
                  <c:v>84.24166666666666</c:v>
                </c:pt>
                <c:pt idx="506">
                  <c:v>84.494791666666671</c:v>
                </c:pt>
                <c:pt idx="507">
                  <c:v>84.827083333333334</c:v>
                </c:pt>
                <c:pt idx="508">
                  <c:v>85.253124999999997</c:v>
                </c:pt>
                <c:pt idx="509">
                  <c:v>85.61770833333334</c:v>
                </c:pt>
                <c:pt idx="510">
                  <c:v>85.911458333333329</c:v>
                </c:pt>
                <c:pt idx="511">
                  <c:v>86.047916666666666</c:v>
                </c:pt>
                <c:pt idx="512">
                  <c:v>86.110416666666666</c:v>
                </c:pt>
                <c:pt idx="513">
                  <c:v>85.952083333333334</c:v>
                </c:pt>
                <c:pt idx="514">
                  <c:v>85.704166666666666</c:v>
                </c:pt>
                <c:pt idx="515">
                  <c:v>85.419791666666669</c:v>
                </c:pt>
                <c:pt idx="516">
                  <c:v>85.080208333333331</c:v>
                </c:pt>
                <c:pt idx="517">
                  <c:v>84.639583333333334</c:v>
                </c:pt>
                <c:pt idx="518">
                  <c:v>84.159374999999997</c:v>
                </c:pt>
                <c:pt idx="519">
                  <c:v>83.530208333333334</c:v>
                </c:pt>
                <c:pt idx="520">
                  <c:v>83.001041666666666</c:v>
                </c:pt>
                <c:pt idx="521">
                  <c:v>82.582291666666663</c:v>
                </c:pt>
                <c:pt idx="522">
                  <c:v>82.235416666666666</c:v>
                </c:pt>
                <c:pt idx="523">
                  <c:v>81.920833333333334</c:v>
                </c:pt>
                <c:pt idx="524">
                  <c:v>81.618750000000006</c:v>
                </c:pt>
                <c:pt idx="525">
                  <c:v>81.36770833333334</c:v>
                </c:pt>
                <c:pt idx="526">
                  <c:v>81.205208333333331</c:v>
                </c:pt>
                <c:pt idx="527">
                  <c:v>81.183333333333337</c:v>
                </c:pt>
                <c:pt idx="528">
                  <c:v>81.24270833333334</c:v>
                </c:pt>
                <c:pt idx="529">
                  <c:v>81.407291666666666</c:v>
                </c:pt>
                <c:pt idx="530">
                  <c:v>81.546875</c:v>
                </c:pt>
                <c:pt idx="531">
                  <c:v>81.560416666666669</c:v>
                </c:pt>
                <c:pt idx="532">
                  <c:v>81.558333333333337</c:v>
                </c:pt>
                <c:pt idx="533">
                  <c:v>81.464583333333337</c:v>
                </c:pt>
                <c:pt idx="534">
                  <c:v>81.082291666666663</c:v>
                </c:pt>
                <c:pt idx="535">
                  <c:v>80.55520833333334</c:v>
                </c:pt>
                <c:pt idx="536">
                  <c:v>79.876041666666666</c:v>
                </c:pt>
                <c:pt idx="537">
                  <c:v>79.027083333333337</c:v>
                </c:pt>
                <c:pt idx="538">
                  <c:v>78.131249999999994</c:v>
                </c:pt>
                <c:pt idx="539">
                  <c:v>77.268749999999997</c:v>
                </c:pt>
                <c:pt idx="540">
                  <c:v>76.411458333333329</c:v>
                </c:pt>
                <c:pt idx="541">
                  <c:v>75.471874999999997</c:v>
                </c:pt>
                <c:pt idx="542">
                  <c:v>74.583333333333329</c:v>
                </c:pt>
                <c:pt idx="543">
                  <c:v>73.756249999999994</c:v>
                </c:pt>
                <c:pt idx="544">
                  <c:v>73.051041666666663</c:v>
                </c:pt>
                <c:pt idx="545">
                  <c:v>72.368750000000006</c:v>
                </c:pt>
                <c:pt idx="546">
                  <c:v>71.754166666666663</c:v>
                </c:pt>
                <c:pt idx="547">
                  <c:v>71.337500000000006</c:v>
                </c:pt>
                <c:pt idx="548">
                  <c:v>71.058333333333337</c:v>
                </c:pt>
                <c:pt idx="549">
                  <c:v>70.910416666666663</c:v>
                </c:pt>
                <c:pt idx="550">
                  <c:v>70.853125000000006</c:v>
                </c:pt>
                <c:pt idx="551">
                  <c:v>70.753124999999997</c:v>
                </c:pt>
                <c:pt idx="552">
                  <c:v>70.525000000000006</c:v>
                </c:pt>
                <c:pt idx="553">
                  <c:v>70.173958333333331</c:v>
                </c:pt>
                <c:pt idx="554">
                  <c:v>69.791666666666671</c:v>
                </c:pt>
                <c:pt idx="555">
                  <c:v>69.333333333333329</c:v>
                </c:pt>
                <c:pt idx="556">
                  <c:v>68.78125</c:v>
                </c:pt>
                <c:pt idx="557">
                  <c:v>68.177083333333329</c:v>
                </c:pt>
                <c:pt idx="558">
                  <c:v>67.542708333333337</c:v>
                </c:pt>
                <c:pt idx="559">
                  <c:v>66.816666666666677</c:v>
                </c:pt>
                <c:pt idx="560">
                  <c:v>65.866666666666674</c:v>
                </c:pt>
                <c:pt idx="561">
                  <c:v>64.814583333333331</c:v>
                </c:pt>
                <c:pt idx="562">
                  <c:v>63.69895833333333</c:v>
                </c:pt>
                <c:pt idx="563">
                  <c:v>62.522916666666667</c:v>
                </c:pt>
                <c:pt idx="564">
                  <c:v>61.237499999999997</c:v>
                </c:pt>
                <c:pt idx="565">
                  <c:v>60</c:v>
                </c:pt>
                <c:pt idx="566">
                  <c:v>58.830208333333331</c:v>
                </c:pt>
                <c:pt idx="567">
                  <c:v>57.699999999999996</c:v>
                </c:pt>
                <c:pt idx="568">
                  <c:v>56.703125</c:v>
                </c:pt>
                <c:pt idx="569">
                  <c:v>55.811458333333334</c:v>
                </c:pt>
                <c:pt idx="570">
                  <c:v>55.055208333333333</c:v>
                </c:pt>
                <c:pt idx="571">
                  <c:v>54.397916666666667</c:v>
                </c:pt>
                <c:pt idx="572">
                  <c:v>53.803125000000001</c:v>
                </c:pt>
                <c:pt idx="573">
                  <c:v>53.229166666666664</c:v>
                </c:pt>
                <c:pt idx="574">
                  <c:v>52.684375000000003</c:v>
                </c:pt>
                <c:pt idx="575">
                  <c:v>52.164583333333333</c:v>
                </c:pt>
                <c:pt idx="576">
                  <c:v>51.68333333333333</c:v>
                </c:pt>
                <c:pt idx="577">
                  <c:v>51.236458333333331</c:v>
                </c:pt>
                <c:pt idx="578">
                  <c:v>50.85520833333333</c:v>
                </c:pt>
                <c:pt idx="579">
                  <c:v>50.540624999999999</c:v>
                </c:pt>
                <c:pt idx="580">
                  <c:v>50.26145833333333</c:v>
                </c:pt>
                <c:pt idx="581">
                  <c:v>50.07395833333333</c:v>
                </c:pt>
                <c:pt idx="582">
                  <c:v>50.030208333333334</c:v>
                </c:pt>
                <c:pt idx="583">
                  <c:v>50.09791666666667</c:v>
                </c:pt>
                <c:pt idx="584">
                  <c:v>50.259374999999999</c:v>
                </c:pt>
                <c:pt idx="585">
                  <c:v>50.37083333333333</c:v>
                </c:pt>
                <c:pt idx="586">
                  <c:v>50.708333333333336</c:v>
                </c:pt>
                <c:pt idx="587">
                  <c:v>51.007291666666667</c:v>
                </c:pt>
                <c:pt idx="588">
                  <c:v>51.2</c:v>
                </c:pt>
                <c:pt idx="589">
                  <c:v>51.126041666666666</c:v>
                </c:pt>
                <c:pt idx="590">
                  <c:v>50.983333333333334</c:v>
                </c:pt>
                <c:pt idx="591">
                  <c:v>50.818750000000001</c:v>
                </c:pt>
                <c:pt idx="592">
                  <c:v>50.568750000000001</c:v>
                </c:pt>
                <c:pt idx="593">
                  <c:v>50.232291666666669</c:v>
                </c:pt>
                <c:pt idx="594">
                  <c:v>49.895833333333336</c:v>
                </c:pt>
                <c:pt idx="595">
                  <c:v>49.598958333333336</c:v>
                </c:pt>
                <c:pt idx="596">
                  <c:v>49.348958333333336</c:v>
                </c:pt>
                <c:pt idx="597">
                  <c:v>49.118749999999999</c:v>
                </c:pt>
                <c:pt idx="598">
                  <c:v>48.940624999999997</c:v>
                </c:pt>
                <c:pt idx="599">
                  <c:v>48.822916666666664</c:v>
                </c:pt>
                <c:pt idx="600">
                  <c:v>48.734375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929880"/>
        <c:axId val="287930272"/>
      </c:lineChart>
      <c:catAx>
        <c:axId val="2879298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8793027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7930272"/>
        <c:scaling>
          <c:orientation val="minMax"/>
          <c:max val="35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87929880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4446849577525065"/>
          <c:y val="0.12519143327575827"/>
          <c:w val="0.15947112057003188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-1.0416666666666666E-2</c:v>
                </c:pt>
                <c:pt idx="1">
                  <c:v>-2.6041666666666668E-2</c:v>
                </c:pt>
                <c:pt idx="2">
                  <c:v>-4.0625000000000001E-2</c:v>
                </c:pt>
                <c:pt idx="3">
                  <c:v>-5.4166666666666669E-2</c:v>
                </c:pt>
                <c:pt idx="4">
                  <c:v>-6.6666666666666666E-2</c:v>
                </c:pt>
                <c:pt idx="5">
                  <c:v>-7.4999999999999997E-2</c:v>
                </c:pt>
                <c:pt idx="6">
                  <c:v>-8.020833333333334E-2</c:v>
                </c:pt>
                <c:pt idx="7">
                  <c:v>-8.7499999999999994E-2</c:v>
                </c:pt>
                <c:pt idx="8">
                  <c:v>-9.583333333333334E-2</c:v>
                </c:pt>
                <c:pt idx="9">
                  <c:v>-0.10104166666666667</c:v>
                </c:pt>
                <c:pt idx="10">
                  <c:v>-0.10729166666666666</c:v>
                </c:pt>
                <c:pt idx="11">
                  <c:v>-0.1125</c:v>
                </c:pt>
                <c:pt idx="12">
                  <c:v>-0.11874999999999998</c:v>
                </c:pt>
                <c:pt idx="13">
                  <c:v>-0.12395833333333334</c:v>
                </c:pt>
                <c:pt idx="14">
                  <c:v>-0.12604166666666666</c:v>
                </c:pt>
                <c:pt idx="15">
                  <c:v>-0.12708333333333333</c:v>
                </c:pt>
                <c:pt idx="16">
                  <c:v>-0.12395833333333334</c:v>
                </c:pt>
                <c:pt idx="17">
                  <c:v>-0.11458333333333334</c:v>
                </c:pt>
                <c:pt idx="18">
                  <c:v>-0.11041666666666666</c:v>
                </c:pt>
                <c:pt idx="19">
                  <c:v>-0.1125</c:v>
                </c:pt>
                <c:pt idx="20">
                  <c:v>-0.11666666666666668</c:v>
                </c:pt>
                <c:pt idx="21">
                  <c:v>-0.12395833333333334</c:v>
                </c:pt>
                <c:pt idx="22">
                  <c:v>-0.13750000000000001</c:v>
                </c:pt>
                <c:pt idx="23">
                  <c:v>-0.14479166666666668</c:v>
                </c:pt>
                <c:pt idx="24">
                  <c:v>-0.14479166666666668</c:v>
                </c:pt>
                <c:pt idx="25">
                  <c:v>-0.14687500000000001</c:v>
                </c:pt>
                <c:pt idx="26">
                  <c:v>-0.14583333333333334</c:v>
                </c:pt>
                <c:pt idx="27">
                  <c:v>-0.14583333333333334</c:v>
                </c:pt>
                <c:pt idx="28">
                  <c:v>-0.14791666666666667</c:v>
                </c:pt>
                <c:pt idx="29">
                  <c:v>-0.15312500000000001</c:v>
                </c:pt>
                <c:pt idx="30">
                  <c:v>-0.16041666666666668</c:v>
                </c:pt>
                <c:pt idx="31">
                  <c:v>-0.16875000000000001</c:v>
                </c:pt>
                <c:pt idx="32">
                  <c:v>-0.17812500000000001</c:v>
                </c:pt>
                <c:pt idx="33">
                  <c:v>-0.18645833333333334</c:v>
                </c:pt>
                <c:pt idx="34">
                  <c:v>-0.19791666666666666</c:v>
                </c:pt>
                <c:pt idx="35">
                  <c:v>-0.2114583333333333</c:v>
                </c:pt>
                <c:pt idx="36">
                  <c:v>-0.22604166666666667</c:v>
                </c:pt>
                <c:pt idx="37">
                  <c:v>-0.23645833333333333</c:v>
                </c:pt>
                <c:pt idx="38">
                  <c:v>-0.24166666666666664</c:v>
                </c:pt>
                <c:pt idx="39">
                  <c:v>-0.24270833333333333</c:v>
                </c:pt>
                <c:pt idx="40">
                  <c:v>-0.24166666666666664</c:v>
                </c:pt>
                <c:pt idx="41">
                  <c:v>-0.23854166666666668</c:v>
                </c:pt>
                <c:pt idx="42">
                  <c:v>-0.23333333333333336</c:v>
                </c:pt>
                <c:pt idx="43">
                  <c:v>-0.23020833333333332</c:v>
                </c:pt>
                <c:pt idx="44">
                  <c:v>-0.23020833333333332</c:v>
                </c:pt>
                <c:pt idx="45">
                  <c:v>-0.23125000000000004</c:v>
                </c:pt>
                <c:pt idx="46">
                  <c:v>-0.23229166666666667</c:v>
                </c:pt>
                <c:pt idx="47">
                  <c:v>-0.23645833333333333</c:v>
                </c:pt>
                <c:pt idx="48">
                  <c:v>-0.24374999999999999</c:v>
                </c:pt>
                <c:pt idx="49">
                  <c:v>-0.25104166666666666</c:v>
                </c:pt>
                <c:pt idx="50">
                  <c:v>-0.26041666666666669</c:v>
                </c:pt>
                <c:pt idx="51">
                  <c:v>-0.27187499999999998</c:v>
                </c:pt>
                <c:pt idx="52">
                  <c:v>-0.28541666666666665</c:v>
                </c:pt>
                <c:pt idx="53">
                  <c:v>-0.296875</c:v>
                </c:pt>
                <c:pt idx="54">
                  <c:v>-0.30312499999999998</c:v>
                </c:pt>
                <c:pt idx="55">
                  <c:v>-0.30312499999999998</c:v>
                </c:pt>
                <c:pt idx="56">
                  <c:v>-0.30208333333333331</c:v>
                </c:pt>
                <c:pt idx="57">
                  <c:v>-0.30208333333333331</c:v>
                </c:pt>
                <c:pt idx="58">
                  <c:v>-0.30312499999999998</c:v>
                </c:pt>
                <c:pt idx="59">
                  <c:v>-0.30104166666666665</c:v>
                </c:pt>
                <c:pt idx="60">
                  <c:v>-0.29583333333333334</c:v>
                </c:pt>
                <c:pt idx="61">
                  <c:v>-0.28645833333333331</c:v>
                </c:pt>
                <c:pt idx="62">
                  <c:v>-0.28020833333333334</c:v>
                </c:pt>
                <c:pt idx="63">
                  <c:v>-0.27083333333333331</c:v>
                </c:pt>
                <c:pt idx="64">
                  <c:v>-0.25833333333333336</c:v>
                </c:pt>
                <c:pt idx="65">
                  <c:v>-0.23958333333333331</c:v>
                </c:pt>
                <c:pt idx="66">
                  <c:v>-0.21979166666666666</c:v>
                </c:pt>
                <c:pt idx="67">
                  <c:v>-0.19791666666666666</c:v>
                </c:pt>
                <c:pt idx="68">
                  <c:v>-0.17395833333333333</c:v>
                </c:pt>
                <c:pt idx="69">
                  <c:v>-0.15729166666666666</c:v>
                </c:pt>
                <c:pt idx="70">
                  <c:v>-0.140625</c:v>
                </c:pt>
                <c:pt idx="71">
                  <c:v>-0.125</c:v>
                </c:pt>
                <c:pt idx="72">
                  <c:v>-0.109375</c:v>
                </c:pt>
                <c:pt idx="73">
                  <c:v>-9.583333333333334E-2</c:v>
                </c:pt>
                <c:pt idx="74">
                  <c:v>-8.3333333333333329E-2</c:v>
                </c:pt>
                <c:pt idx="75">
                  <c:v>-7.7083333333333337E-2</c:v>
                </c:pt>
                <c:pt idx="76">
                  <c:v>-6.9791666666666669E-2</c:v>
                </c:pt>
                <c:pt idx="77">
                  <c:v>-6.458333333333334E-2</c:v>
                </c:pt>
                <c:pt idx="78">
                  <c:v>-6.3541666666666663E-2</c:v>
                </c:pt>
                <c:pt idx="79">
                  <c:v>-6.041666666666666E-2</c:v>
                </c:pt>
                <c:pt idx="80">
                  <c:v>-6.458333333333334E-2</c:v>
                </c:pt>
                <c:pt idx="81">
                  <c:v>-7.604166666666666E-2</c:v>
                </c:pt>
                <c:pt idx="82">
                  <c:v>-9.0624999999999997E-2</c:v>
                </c:pt>
                <c:pt idx="83">
                  <c:v>-0.10416666666666667</c:v>
                </c:pt>
                <c:pt idx="84">
                  <c:v>-0.11562500000000002</c:v>
                </c:pt>
                <c:pt idx="85">
                  <c:v>-0.125</c:v>
                </c:pt>
                <c:pt idx="86">
                  <c:v>-0.13333333333333333</c:v>
                </c:pt>
                <c:pt idx="87">
                  <c:v>-0.14583333333333334</c:v>
                </c:pt>
                <c:pt idx="88">
                  <c:v>-0.16458333333333333</c:v>
                </c:pt>
                <c:pt idx="89">
                  <c:v>-0.1875</c:v>
                </c:pt>
                <c:pt idx="90">
                  <c:v>-0.21041666666666667</c:v>
                </c:pt>
                <c:pt idx="91">
                  <c:v>-0.23854166666666668</c:v>
                </c:pt>
                <c:pt idx="92">
                  <c:v>-0.26770833333333333</c:v>
                </c:pt>
                <c:pt idx="93">
                  <c:v>-0.29583333333333334</c:v>
                </c:pt>
                <c:pt idx="94">
                  <c:v>-0.32500000000000001</c:v>
                </c:pt>
                <c:pt idx="95">
                  <c:v>-0.35520833333333335</c:v>
                </c:pt>
                <c:pt idx="96">
                  <c:v>-0.38437500000000002</c:v>
                </c:pt>
                <c:pt idx="97">
                  <c:v>-0.40416666666666667</c:v>
                </c:pt>
                <c:pt idx="98">
                  <c:v>-0.41666666666666669</c:v>
                </c:pt>
                <c:pt idx="99">
                  <c:v>-0.43124999999999997</c:v>
                </c:pt>
                <c:pt idx="100">
                  <c:v>-0.44791666666666669</c:v>
                </c:pt>
                <c:pt idx="101">
                  <c:v>-0.46770833333333334</c:v>
                </c:pt>
                <c:pt idx="102">
                  <c:v>-0.48645833333333333</c:v>
                </c:pt>
                <c:pt idx="103">
                  <c:v>-0.50520833333333326</c:v>
                </c:pt>
                <c:pt idx="104">
                  <c:v>-0.52187499999999998</c:v>
                </c:pt>
                <c:pt idx="105">
                  <c:v>-0.53645833333333337</c:v>
                </c:pt>
                <c:pt idx="106">
                  <c:v>-0.54479166666666667</c:v>
                </c:pt>
                <c:pt idx="107">
                  <c:v>-0.55208333333333337</c:v>
                </c:pt>
                <c:pt idx="108">
                  <c:v>-0.56041666666666667</c:v>
                </c:pt>
                <c:pt idx="109">
                  <c:v>-0.56874999999999998</c:v>
                </c:pt>
                <c:pt idx="110">
                  <c:v>-0.57395833333333335</c:v>
                </c:pt>
                <c:pt idx="111">
                  <c:v>-0.578125</c:v>
                </c:pt>
                <c:pt idx="112">
                  <c:v>-0.58333333333333337</c:v>
                </c:pt>
                <c:pt idx="113">
                  <c:v>-0.58750000000000002</c:v>
                </c:pt>
                <c:pt idx="114">
                  <c:v>-0.58958333333333335</c:v>
                </c:pt>
                <c:pt idx="115">
                  <c:v>-0.5854166666666667</c:v>
                </c:pt>
                <c:pt idx="116">
                  <c:v>-0.5854166666666667</c:v>
                </c:pt>
                <c:pt idx="117">
                  <c:v>-0.58333333333333337</c:v>
                </c:pt>
                <c:pt idx="118">
                  <c:v>-0.58125000000000004</c:v>
                </c:pt>
                <c:pt idx="119">
                  <c:v>-0.58020833333333333</c:v>
                </c:pt>
                <c:pt idx="120">
                  <c:v>-0.58020833333333333</c:v>
                </c:pt>
                <c:pt idx="121">
                  <c:v>-0.57708333333333328</c:v>
                </c:pt>
                <c:pt idx="122">
                  <c:v>-0.57395833333333335</c:v>
                </c:pt>
                <c:pt idx="123">
                  <c:v>-0.56770833333333337</c:v>
                </c:pt>
                <c:pt idx="124">
                  <c:v>-0.56458333333333333</c:v>
                </c:pt>
                <c:pt idx="125">
                  <c:v>-0.56770833333333337</c:v>
                </c:pt>
                <c:pt idx="126">
                  <c:v>-0.56770833333333337</c:v>
                </c:pt>
                <c:pt idx="127">
                  <c:v>-0.56354166666666672</c:v>
                </c:pt>
                <c:pt idx="128">
                  <c:v>-0.55729166666666663</c:v>
                </c:pt>
                <c:pt idx="129">
                  <c:v>-0.54791666666666672</c:v>
                </c:pt>
                <c:pt idx="130">
                  <c:v>-0.53749999999999998</c:v>
                </c:pt>
                <c:pt idx="131">
                  <c:v>-0.53020833333333328</c:v>
                </c:pt>
                <c:pt idx="132">
                  <c:v>-0.52187499999999998</c:v>
                </c:pt>
                <c:pt idx="133">
                  <c:v>-0.51145833333333335</c:v>
                </c:pt>
                <c:pt idx="134">
                  <c:v>-0.49791666666666667</c:v>
                </c:pt>
                <c:pt idx="135">
                  <c:v>-0.48333333333333328</c:v>
                </c:pt>
                <c:pt idx="136">
                  <c:v>-0.46979166666666666</c:v>
                </c:pt>
                <c:pt idx="137">
                  <c:v>-0.45520833333333333</c:v>
                </c:pt>
                <c:pt idx="138">
                  <c:v>-0.43854166666666666</c:v>
                </c:pt>
                <c:pt idx="139">
                  <c:v>-0.42708333333333326</c:v>
                </c:pt>
                <c:pt idx="140">
                  <c:v>-0.41458333333333336</c:v>
                </c:pt>
                <c:pt idx="141">
                  <c:v>-0.39895833333333336</c:v>
                </c:pt>
                <c:pt idx="142">
                  <c:v>-0.38750000000000001</c:v>
                </c:pt>
                <c:pt idx="143">
                  <c:v>-0.38437500000000002</c:v>
                </c:pt>
                <c:pt idx="144">
                  <c:v>-0.37916666666666665</c:v>
                </c:pt>
                <c:pt idx="145">
                  <c:v>-0.37083333333333335</c:v>
                </c:pt>
                <c:pt idx="146">
                  <c:v>-0.36354166666666665</c:v>
                </c:pt>
                <c:pt idx="147">
                  <c:v>-0.35833333333333334</c:v>
                </c:pt>
                <c:pt idx="148">
                  <c:v>-0.35416666666666669</c:v>
                </c:pt>
                <c:pt idx="149">
                  <c:v>-0.35312500000000002</c:v>
                </c:pt>
                <c:pt idx="150">
                  <c:v>-0.35208333333333336</c:v>
                </c:pt>
                <c:pt idx="151">
                  <c:v>-0.35104166666666664</c:v>
                </c:pt>
                <c:pt idx="152">
                  <c:v>-0.34895833333333331</c:v>
                </c:pt>
                <c:pt idx="153">
                  <c:v>-0.34687499999999999</c:v>
                </c:pt>
                <c:pt idx="154">
                  <c:v>-0.34687499999999999</c:v>
                </c:pt>
                <c:pt idx="155">
                  <c:v>-0.35104166666666664</c:v>
                </c:pt>
                <c:pt idx="156">
                  <c:v>-0.35729166666666667</c:v>
                </c:pt>
                <c:pt idx="157">
                  <c:v>-0.36979166666666669</c:v>
                </c:pt>
                <c:pt idx="158">
                  <c:v>-0.38229166666666664</c:v>
                </c:pt>
                <c:pt idx="159">
                  <c:v>-0.38854166666666667</c:v>
                </c:pt>
                <c:pt idx="160">
                  <c:v>-0.39374999999999999</c:v>
                </c:pt>
                <c:pt idx="161">
                  <c:v>-0.39479166666666665</c:v>
                </c:pt>
                <c:pt idx="162">
                  <c:v>-0.38020833333333331</c:v>
                </c:pt>
                <c:pt idx="163">
                  <c:v>-0.36562499999999998</c:v>
                </c:pt>
                <c:pt idx="164">
                  <c:v>-0.33437499999999998</c:v>
                </c:pt>
                <c:pt idx="165">
                  <c:v>-0.29166666666666669</c:v>
                </c:pt>
                <c:pt idx="166">
                  <c:v>-0.24270833333333333</c:v>
                </c:pt>
                <c:pt idx="167">
                  <c:v>-0.19270833333333334</c:v>
                </c:pt>
                <c:pt idx="168">
                  <c:v>-0.15104166666666666</c:v>
                </c:pt>
                <c:pt idx="169">
                  <c:v>-0.11041666666666666</c:v>
                </c:pt>
                <c:pt idx="170">
                  <c:v>-5.6250000000000001E-2</c:v>
                </c:pt>
                <c:pt idx="171">
                  <c:v>5.208333333333333E-3</c:v>
                </c:pt>
                <c:pt idx="172">
                  <c:v>7.7083333333333337E-2</c:v>
                </c:pt>
                <c:pt idx="173">
                  <c:v>0.140625</c:v>
                </c:pt>
                <c:pt idx="174">
                  <c:v>0.21354166666666663</c:v>
                </c:pt>
                <c:pt idx="175">
                  <c:v>0.28020833333333334</c:v>
                </c:pt>
                <c:pt idx="176">
                  <c:v>0.34583333333333333</c:v>
                </c:pt>
                <c:pt idx="177">
                  <c:v>0.41979166666666667</c:v>
                </c:pt>
                <c:pt idx="178">
                  <c:v>0.49375000000000002</c:v>
                </c:pt>
                <c:pt idx="179">
                  <c:v>0.57291666666666663</c:v>
                </c:pt>
                <c:pt idx="180">
                  <c:v>0.65104166666666663</c:v>
                </c:pt>
                <c:pt idx="181">
                  <c:v>0.72187500000000004</c:v>
                </c:pt>
                <c:pt idx="182">
                  <c:v>0.79479166666666667</c:v>
                </c:pt>
                <c:pt idx="183">
                  <c:v>0.86458333333333348</c:v>
                </c:pt>
                <c:pt idx="184">
                  <c:v>0.93541666666666667</c:v>
                </c:pt>
                <c:pt idx="185">
                  <c:v>1.015625</c:v>
                </c:pt>
                <c:pt idx="186">
                  <c:v>1.0947916666666666</c:v>
                </c:pt>
                <c:pt idx="187">
                  <c:v>1.1760416666666667</c:v>
                </c:pt>
                <c:pt idx="188">
                  <c:v>1.2593749999999999</c:v>
                </c:pt>
                <c:pt idx="189">
                  <c:v>1.3385416666666667</c:v>
                </c:pt>
                <c:pt idx="190">
                  <c:v>1.41875</c:v>
                </c:pt>
                <c:pt idx="191">
                  <c:v>1.5062500000000001</c:v>
                </c:pt>
                <c:pt idx="192">
                  <c:v>1.5989583333333333</c:v>
                </c:pt>
                <c:pt idx="193">
                  <c:v>1.6854166666666666</c:v>
                </c:pt>
                <c:pt idx="194">
                  <c:v>1.7625000000000002</c:v>
                </c:pt>
                <c:pt idx="195">
                  <c:v>1.8374999999999999</c:v>
                </c:pt>
                <c:pt idx="196">
                  <c:v>1.90625</c:v>
                </c:pt>
                <c:pt idx="197">
                  <c:v>1.9770833333333333</c:v>
                </c:pt>
                <c:pt idx="198">
                  <c:v>2.0479166666666666</c:v>
                </c:pt>
                <c:pt idx="199">
                  <c:v>2.1229166666666668</c:v>
                </c:pt>
                <c:pt idx="200">
                  <c:v>2.1947916666666667</c:v>
                </c:pt>
                <c:pt idx="201">
                  <c:v>2.2593749999999999</c:v>
                </c:pt>
                <c:pt idx="202">
                  <c:v>2.3218749999999999</c:v>
                </c:pt>
                <c:pt idx="203">
                  <c:v>2.3843749999999999</c:v>
                </c:pt>
                <c:pt idx="204">
                  <c:v>2.4583333333333335</c:v>
                </c:pt>
                <c:pt idx="205">
                  <c:v>2.5281250000000002</c:v>
                </c:pt>
                <c:pt idx="206">
                  <c:v>2.5874999999999999</c:v>
                </c:pt>
                <c:pt idx="207">
                  <c:v>2.6333333333333333</c:v>
                </c:pt>
                <c:pt idx="208">
                  <c:v>2.6760416666666669</c:v>
                </c:pt>
                <c:pt idx="209">
                  <c:v>2.7197916666666666</c:v>
                </c:pt>
                <c:pt idx="210">
                  <c:v>2.7583333333333333</c:v>
                </c:pt>
                <c:pt idx="211">
                  <c:v>2.7906249999999999</c:v>
                </c:pt>
                <c:pt idx="212">
                  <c:v>2.8312499999999998</c:v>
                </c:pt>
                <c:pt idx="213">
                  <c:v>2.8635416666666669</c:v>
                </c:pt>
                <c:pt idx="214">
                  <c:v>2.8937499999999998</c:v>
                </c:pt>
                <c:pt idx="215">
                  <c:v>2.9260416666666669</c:v>
                </c:pt>
                <c:pt idx="216">
                  <c:v>2.9562499999999998</c:v>
                </c:pt>
                <c:pt idx="217">
                  <c:v>2.9822916666666668</c:v>
                </c:pt>
                <c:pt idx="218">
                  <c:v>2.9958333333333331</c:v>
                </c:pt>
                <c:pt idx="219">
                  <c:v>3.0072916666666667</c:v>
                </c:pt>
                <c:pt idx="220">
                  <c:v>3.0187499999999998</c:v>
                </c:pt>
                <c:pt idx="221">
                  <c:v>3.0385416666666667</c:v>
                </c:pt>
                <c:pt idx="222">
                  <c:v>3.0541666666666667</c:v>
                </c:pt>
                <c:pt idx="223">
                  <c:v>3.0625</c:v>
                </c:pt>
                <c:pt idx="224">
                  <c:v>3.0677083333333335</c:v>
                </c:pt>
                <c:pt idx="225">
                  <c:v>3.0791666666666666</c:v>
                </c:pt>
                <c:pt idx="226">
                  <c:v>3.0885416666666665</c:v>
                </c:pt>
                <c:pt idx="227">
                  <c:v>3.0947916666666666</c:v>
                </c:pt>
                <c:pt idx="228">
                  <c:v>3.09375</c:v>
                </c:pt>
                <c:pt idx="229">
                  <c:v>3.0927083333333334</c:v>
                </c:pt>
                <c:pt idx="230">
                  <c:v>3.09375</c:v>
                </c:pt>
                <c:pt idx="231">
                  <c:v>3.0927083333333334</c:v>
                </c:pt>
                <c:pt idx="232">
                  <c:v>3.0874999999999999</c:v>
                </c:pt>
                <c:pt idx="233">
                  <c:v>3.0812499999999998</c:v>
                </c:pt>
                <c:pt idx="234">
                  <c:v>3.0697916666666667</c:v>
                </c:pt>
                <c:pt idx="235">
                  <c:v>3.0489583333333332</c:v>
                </c:pt>
                <c:pt idx="236">
                  <c:v>3.0249999999999999</c:v>
                </c:pt>
                <c:pt idx="237">
                  <c:v>3.0020833333333332</c:v>
                </c:pt>
                <c:pt idx="238">
                  <c:v>2.9718749999999998</c:v>
                </c:pt>
                <c:pt idx="239">
                  <c:v>2.9343750000000002</c:v>
                </c:pt>
                <c:pt idx="240">
                  <c:v>2.8989583333333333</c:v>
                </c:pt>
                <c:pt idx="241">
                  <c:v>2.8739583333333334</c:v>
                </c:pt>
                <c:pt idx="242">
                  <c:v>2.8520833333333333</c:v>
                </c:pt>
                <c:pt idx="243">
                  <c:v>2.8250000000000002</c:v>
                </c:pt>
                <c:pt idx="244">
                  <c:v>2.7895833333333333</c:v>
                </c:pt>
                <c:pt idx="245">
                  <c:v>2.7531249999999998</c:v>
                </c:pt>
                <c:pt idx="246">
                  <c:v>2.7218749999999998</c:v>
                </c:pt>
                <c:pt idx="247">
                  <c:v>2.6937500000000001</c:v>
                </c:pt>
                <c:pt idx="248">
                  <c:v>2.671875</c:v>
                </c:pt>
                <c:pt idx="249">
                  <c:v>2.65</c:v>
                </c:pt>
                <c:pt idx="250">
                  <c:v>2.6291666666666669</c:v>
                </c:pt>
                <c:pt idx="251">
                  <c:v>2.609375</c:v>
                </c:pt>
                <c:pt idx="252">
                  <c:v>2.5854166666666667</c:v>
                </c:pt>
                <c:pt idx="253">
                  <c:v>2.5572916666666665</c:v>
                </c:pt>
                <c:pt idx="254">
                  <c:v>2.5302083333333334</c:v>
                </c:pt>
                <c:pt idx="255">
                  <c:v>2.5020833333333332</c:v>
                </c:pt>
                <c:pt idx="256">
                  <c:v>2.4812500000000002</c:v>
                </c:pt>
                <c:pt idx="257">
                  <c:v>2.4583333333333335</c:v>
                </c:pt>
                <c:pt idx="258">
                  <c:v>2.4333333333333331</c:v>
                </c:pt>
                <c:pt idx="259">
                  <c:v>2.4020833333333331</c:v>
                </c:pt>
                <c:pt idx="260">
                  <c:v>2.375</c:v>
                </c:pt>
                <c:pt idx="261">
                  <c:v>2.3364583333333333</c:v>
                </c:pt>
                <c:pt idx="262">
                  <c:v>2.2958333333333334</c:v>
                </c:pt>
                <c:pt idx="263">
                  <c:v>2.2531249999999998</c:v>
                </c:pt>
                <c:pt idx="264">
                  <c:v>2.2177083333333334</c:v>
                </c:pt>
                <c:pt idx="265">
                  <c:v>2.1843750000000002</c:v>
                </c:pt>
                <c:pt idx="266">
                  <c:v>2.1510416666666665</c:v>
                </c:pt>
                <c:pt idx="267">
                  <c:v>2.1177083333333333</c:v>
                </c:pt>
                <c:pt idx="268">
                  <c:v>2.0864583333333333</c:v>
                </c:pt>
                <c:pt idx="269">
                  <c:v>2.0625</c:v>
                </c:pt>
                <c:pt idx="270">
                  <c:v>2.0427083333333331</c:v>
                </c:pt>
                <c:pt idx="271">
                  <c:v>2.0187499999999998</c:v>
                </c:pt>
                <c:pt idx="272">
                  <c:v>1.9979166666666666</c:v>
                </c:pt>
                <c:pt idx="273">
                  <c:v>1.98125</c:v>
                </c:pt>
                <c:pt idx="274">
                  <c:v>1.9614583333333331</c:v>
                </c:pt>
                <c:pt idx="275">
                  <c:v>1.9395833333333334</c:v>
                </c:pt>
                <c:pt idx="276">
                  <c:v>1.9177083333333333</c:v>
                </c:pt>
                <c:pt idx="277">
                  <c:v>1.8958333333333333</c:v>
                </c:pt>
                <c:pt idx="278">
                  <c:v>1.871875</c:v>
                </c:pt>
                <c:pt idx="279">
                  <c:v>1.8479166666666664</c:v>
                </c:pt>
                <c:pt idx="280">
                  <c:v>1.8229166666666667</c:v>
                </c:pt>
                <c:pt idx="281">
                  <c:v>1.796875</c:v>
                </c:pt>
                <c:pt idx="282">
                  <c:v>1.7760416666666667</c:v>
                </c:pt>
                <c:pt idx="283">
                  <c:v>1.7489583333333334</c:v>
                </c:pt>
                <c:pt idx="284">
                  <c:v>1.7177083333333332</c:v>
                </c:pt>
                <c:pt idx="285">
                  <c:v>1.6885416666666666</c:v>
                </c:pt>
                <c:pt idx="286">
                  <c:v>1.6625000000000001</c:v>
                </c:pt>
                <c:pt idx="287">
                  <c:v>1.6385416666666666</c:v>
                </c:pt>
                <c:pt idx="288">
                  <c:v>1.6104166666666666</c:v>
                </c:pt>
                <c:pt idx="289">
                  <c:v>1.5770833333333334</c:v>
                </c:pt>
                <c:pt idx="290">
                  <c:v>1.55</c:v>
                </c:pt>
                <c:pt idx="291">
                  <c:v>1.53125</c:v>
                </c:pt>
                <c:pt idx="292">
                  <c:v>1.51875</c:v>
                </c:pt>
                <c:pt idx="293">
                  <c:v>1.5062500000000001</c:v>
                </c:pt>
                <c:pt idx="294">
                  <c:v>1.4947916666666667</c:v>
                </c:pt>
                <c:pt idx="295">
                  <c:v>1.48125</c:v>
                </c:pt>
                <c:pt idx="296">
                  <c:v>1.4666666666666666</c:v>
                </c:pt>
                <c:pt idx="297">
                  <c:v>1.45625</c:v>
                </c:pt>
                <c:pt idx="298">
                  <c:v>1.4479166666666667</c:v>
                </c:pt>
                <c:pt idx="299">
                  <c:v>1.4427083333333333</c:v>
                </c:pt>
                <c:pt idx="300">
                  <c:v>1.4416666666666667</c:v>
                </c:pt>
                <c:pt idx="301">
                  <c:v>1.4416666666666667</c:v>
                </c:pt>
                <c:pt idx="302">
                  <c:v>1.4416666666666667</c:v>
                </c:pt>
                <c:pt idx="303">
                  <c:v>1.4375</c:v>
                </c:pt>
                <c:pt idx="304">
                  <c:v>1.434375</c:v>
                </c:pt>
                <c:pt idx="305">
                  <c:v>1.434375</c:v>
                </c:pt>
                <c:pt idx="306">
                  <c:v>1.4416666666666667</c:v>
                </c:pt>
                <c:pt idx="307">
                  <c:v>1.4437500000000001</c:v>
                </c:pt>
                <c:pt idx="308">
                  <c:v>1.4458333333333333</c:v>
                </c:pt>
                <c:pt idx="309">
                  <c:v>1.4395833333333334</c:v>
                </c:pt>
                <c:pt idx="310">
                  <c:v>1.4385416666666666</c:v>
                </c:pt>
                <c:pt idx="311">
                  <c:v>1.4427083333333333</c:v>
                </c:pt>
                <c:pt idx="312">
                  <c:v>1.4427083333333333</c:v>
                </c:pt>
                <c:pt idx="313">
                  <c:v>1.4427083333333333</c:v>
                </c:pt>
                <c:pt idx="314">
                  <c:v>1.4364583333333334</c:v>
                </c:pt>
                <c:pt idx="315">
                  <c:v>1.4322916666666667</c:v>
                </c:pt>
                <c:pt idx="316">
                  <c:v>1.4239583333333334</c:v>
                </c:pt>
                <c:pt idx="317">
                  <c:v>1.4145833333333333</c:v>
                </c:pt>
                <c:pt idx="318">
                  <c:v>1.4072916666666666</c:v>
                </c:pt>
                <c:pt idx="319">
                  <c:v>1.3989583333333333</c:v>
                </c:pt>
                <c:pt idx="320">
                  <c:v>1.3885416666666666</c:v>
                </c:pt>
                <c:pt idx="321">
                  <c:v>1.378125</c:v>
                </c:pt>
                <c:pt idx="322">
                  <c:v>1.3708333333333333</c:v>
                </c:pt>
                <c:pt idx="323">
                  <c:v>1.3625</c:v>
                </c:pt>
                <c:pt idx="324">
                  <c:v>1.35625</c:v>
                </c:pt>
                <c:pt idx="325">
                  <c:v>1.3489583333333333</c:v>
                </c:pt>
                <c:pt idx="326">
                  <c:v>1.3364583333333333</c:v>
                </c:pt>
                <c:pt idx="327">
                  <c:v>1.3270833333333334</c:v>
                </c:pt>
                <c:pt idx="328">
                  <c:v>1.3104166666666666</c:v>
                </c:pt>
                <c:pt idx="329">
                  <c:v>1.2979166666666666</c:v>
                </c:pt>
                <c:pt idx="330">
                  <c:v>1.2895833333333333</c:v>
                </c:pt>
                <c:pt idx="331">
                  <c:v>1.2854166666666667</c:v>
                </c:pt>
                <c:pt idx="332">
                  <c:v>1.2833333333333334</c:v>
                </c:pt>
                <c:pt idx="333">
                  <c:v>1.2822916666666666</c:v>
                </c:pt>
                <c:pt idx="334">
                  <c:v>1.2833333333333334</c:v>
                </c:pt>
                <c:pt idx="335">
                  <c:v>1.2875000000000001</c:v>
                </c:pt>
                <c:pt idx="336">
                  <c:v>1.2875000000000001</c:v>
                </c:pt>
                <c:pt idx="337">
                  <c:v>1.2864583333333333</c:v>
                </c:pt>
                <c:pt idx="338">
                  <c:v>1.2864583333333333</c:v>
                </c:pt>
                <c:pt idx="339">
                  <c:v>1.2885416666666667</c:v>
                </c:pt>
                <c:pt idx="340">
                  <c:v>1.2885416666666667</c:v>
                </c:pt>
                <c:pt idx="341">
                  <c:v>1.2875000000000001</c:v>
                </c:pt>
                <c:pt idx="342">
                  <c:v>1.2854166666666667</c:v>
                </c:pt>
                <c:pt idx="343">
                  <c:v>1.2864583333333333</c:v>
                </c:pt>
                <c:pt idx="344">
                  <c:v>1.2906249999999999</c:v>
                </c:pt>
                <c:pt idx="345">
                  <c:v>1.29375</c:v>
                </c:pt>
                <c:pt idx="346">
                  <c:v>1.3020833333333333</c:v>
                </c:pt>
                <c:pt idx="347">
                  <c:v>1.3114583333333334</c:v>
                </c:pt>
                <c:pt idx="348">
                  <c:v>1.3187500000000001</c:v>
                </c:pt>
                <c:pt idx="349">
                  <c:v>1.3229166666666667</c:v>
                </c:pt>
                <c:pt idx="350">
                  <c:v>1.3187500000000001</c:v>
                </c:pt>
                <c:pt idx="351">
                  <c:v>1.3114583333333334</c:v>
                </c:pt>
                <c:pt idx="352">
                  <c:v>1.3020833333333333</c:v>
                </c:pt>
                <c:pt idx="353">
                  <c:v>1.3010416666666667</c:v>
                </c:pt>
                <c:pt idx="354">
                  <c:v>1.2979166666666666</c:v>
                </c:pt>
                <c:pt idx="355">
                  <c:v>1.2916666666666667</c:v>
                </c:pt>
                <c:pt idx="356">
                  <c:v>1.2833333333333334</c:v>
                </c:pt>
                <c:pt idx="357">
                  <c:v>1.278125</c:v>
                </c:pt>
                <c:pt idx="358">
                  <c:v>1.2729166666666667</c:v>
                </c:pt>
                <c:pt idx="359">
                  <c:v>1.2697916666666667</c:v>
                </c:pt>
                <c:pt idx="360">
                  <c:v>1.26875</c:v>
                </c:pt>
                <c:pt idx="361">
                  <c:v>1.26875</c:v>
                </c:pt>
                <c:pt idx="362">
                  <c:v>1.2718750000000001</c:v>
                </c:pt>
                <c:pt idx="363">
                  <c:v>1.2760416666666667</c:v>
                </c:pt>
                <c:pt idx="364">
                  <c:v>1.2802083333333334</c:v>
                </c:pt>
                <c:pt idx="365">
                  <c:v>1.2802083333333334</c:v>
                </c:pt>
                <c:pt idx="366">
                  <c:v>1.2770833333333333</c:v>
                </c:pt>
                <c:pt idx="367">
                  <c:v>1.2718750000000001</c:v>
                </c:pt>
                <c:pt idx="368">
                  <c:v>1.265625</c:v>
                </c:pt>
                <c:pt idx="369">
                  <c:v>1.2614583333333333</c:v>
                </c:pt>
                <c:pt idx="370">
                  <c:v>1.2583333333333333</c:v>
                </c:pt>
                <c:pt idx="371">
                  <c:v>1.2552083333333333</c:v>
                </c:pt>
                <c:pt idx="372">
                  <c:v>1.246875</c:v>
                </c:pt>
                <c:pt idx="373">
                  <c:v>1.2395833333333333</c:v>
                </c:pt>
                <c:pt idx="374">
                  <c:v>1.2302083333333333</c:v>
                </c:pt>
                <c:pt idx="375">
                  <c:v>1.2229166666666667</c:v>
                </c:pt>
                <c:pt idx="376">
                  <c:v>1.2229166666666667</c:v>
                </c:pt>
                <c:pt idx="377">
                  <c:v>1.2229166666666667</c:v>
                </c:pt>
                <c:pt idx="378">
                  <c:v>1.2291666666666667</c:v>
                </c:pt>
                <c:pt idx="379">
                  <c:v>1.2364583333333334</c:v>
                </c:pt>
                <c:pt idx="380">
                  <c:v>1.246875</c:v>
                </c:pt>
                <c:pt idx="381">
                  <c:v>1.2593749999999999</c:v>
                </c:pt>
                <c:pt idx="382">
                  <c:v>1.2760416666666667</c:v>
                </c:pt>
                <c:pt idx="383">
                  <c:v>1.296875</c:v>
                </c:pt>
                <c:pt idx="384">
                  <c:v>1.3208333333333333</c:v>
                </c:pt>
                <c:pt idx="385">
                  <c:v>1.3458333333333334</c:v>
                </c:pt>
                <c:pt idx="386">
                  <c:v>1.3802083333333333</c:v>
                </c:pt>
                <c:pt idx="387">
                  <c:v>1.4229166666666666</c:v>
                </c:pt>
                <c:pt idx="388">
                  <c:v>1.4635416666666667</c:v>
                </c:pt>
                <c:pt idx="389">
                  <c:v>1.5010416666666666</c:v>
                </c:pt>
                <c:pt idx="390">
                  <c:v>1.5354166666666667</c:v>
                </c:pt>
                <c:pt idx="391">
                  <c:v>1.5697916666666667</c:v>
                </c:pt>
                <c:pt idx="392">
                  <c:v>1.6031249999999999</c:v>
                </c:pt>
                <c:pt idx="393">
                  <c:v>1.640625</c:v>
                </c:pt>
                <c:pt idx="394">
                  <c:v>1.6739583333333334</c:v>
                </c:pt>
                <c:pt idx="395">
                  <c:v>1.7</c:v>
                </c:pt>
                <c:pt idx="396">
                  <c:v>1.7229166666666667</c:v>
                </c:pt>
                <c:pt idx="397">
                  <c:v>1.7447916666666667</c:v>
                </c:pt>
                <c:pt idx="398">
                  <c:v>1.7666666666666666</c:v>
                </c:pt>
                <c:pt idx="399">
                  <c:v>1.7895833333333333</c:v>
                </c:pt>
                <c:pt idx="400">
                  <c:v>1.8114583333333334</c:v>
                </c:pt>
                <c:pt idx="401">
                  <c:v>1.8302083333333334</c:v>
                </c:pt>
                <c:pt idx="402">
                  <c:v>1.8479166666666664</c:v>
                </c:pt>
                <c:pt idx="403">
                  <c:v>1.864583333333333</c:v>
                </c:pt>
                <c:pt idx="404">
                  <c:v>1.8770833333333334</c:v>
                </c:pt>
                <c:pt idx="405">
                  <c:v>1.885416666666667</c:v>
                </c:pt>
                <c:pt idx="406">
                  <c:v>1.8916666666666666</c:v>
                </c:pt>
                <c:pt idx="407">
                  <c:v>1.8989583333333333</c:v>
                </c:pt>
                <c:pt idx="408">
                  <c:v>1.9041666666666666</c:v>
                </c:pt>
                <c:pt idx="409">
                  <c:v>1.9052083333333334</c:v>
                </c:pt>
                <c:pt idx="410">
                  <c:v>1.9072916666666664</c:v>
                </c:pt>
                <c:pt idx="411">
                  <c:v>1.9072916666666664</c:v>
                </c:pt>
                <c:pt idx="412">
                  <c:v>1.9093749999999998</c:v>
                </c:pt>
                <c:pt idx="413">
                  <c:v>1.9093749999999998</c:v>
                </c:pt>
                <c:pt idx="414">
                  <c:v>1.9104166666666667</c:v>
                </c:pt>
                <c:pt idx="415">
                  <c:v>1.9093749999999998</c:v>
                </c:pt>
                <c:pt idx="416">
                  <c:v>1.9041666666666666</c:v>
                </c:pt>
                <c:pt idx="417">
                  <c:v>1.8989583333333333</c:v>
                </c:pt>
                <c:pt idx="418">
                  <c:v>1.89375</c:v>
                </c:pt>
                <c:pt idx="419">
                  <c:v>1.8885416666666666</c:v>
                </c:pt>
                <c:pt idx="420">
                  <c:v>1.8812499999999999</c:v>
                </c:pt>
                <c:pt idx="421">
                  <c:v>1.8697916666666667</c:v>
                </c:pt>
                <c:pt idx="422">
                  <c:v>1.8593750000000002</c:v>
                </c:pt>
                <c:pt idx="423">
                  <c:v>1.846875</c:v>
                </c:pt>
                <c:pt idx="424">
                  <c:v>1.8302083333333334</c:v>
                </c:pt>
                <c:pt idx="425">
                  <c:v>1.8135416666666666</c:v>
                </c:pt>
                <c:pt idx="426">
                  <c:v>1.7958333333333332</c:v>
                </c:pt>
                <c:pt idx="427">
                  <c:v>1.7739583333333333</c:v>
                </c:pt>
                <c:pt idx="428">
                  <c:v>1.7520833333333334</c:v>
                </c:pt>
                <c:pt idx="429">
                  <c:v>1.7270833333333331</c:v>
                </c:pt>
                <c:pt idx="430">
                  <c:v>1.7</c:v>
                </c:pt>
                <c:pt idx="431">
                  <c:v>1.6697916666666666</c:v>
                </c:pt>
                <c:pt idx="432">
                  <c:v>1.6395833333333334</c:v>
                </c:pt>
                <c:pt idx="433">
                  <c:v>1.6083333333333334</c:v>
                </c:pt>
                <c:pt idx="434">
                  <c:v>1.5739583333333333</c:v>
                </c:pt>
                <c:pt idx="435">
                  <c:v>1.5395833333333333</c:v>
                </c:pt>
                <c:pt idx="436">
                  <c:v>1.5010416666666666</c:v>
                </c:pt>
                <c:pt idx="437">
                  <c:v>1.4604166666666667</c:v>
                </c:pt>
                <c:pt idx="438">
                  <c:v>1.4208333333333334</c:v>
                </c:pt>
                <c:pt idx="439">
                  <c:v>1.3802083333333333</c:v>
                </c:pt>
                <c:pt idx="440">
                  <c:v>1.3364583333333333</c:v>
                </c:pt>
                <c:pt idx="441">
                  <c:v>1.2895833333333333</c:v>
                </c:pt>
                <c:pt idx="442">
                  <c:v>1.2416666666666667</c:v>
                </c:pt>
                <c:pt idx="443">
                  <c:v>1.1947916666666667</c:v>
                </c:pt>
                <c:pt idx="444">
                  <c:v>1.1468750000000001</c:v>
                </c:pt>
                <c:pt idx="445">
                  <c:v>1.0989583333333333</c:v>
                </c:pt>
                <c:pt idx="446">
                  <c:v>1.0541666666666665</c:v>
                </c:pt>
                <c:pt idx="447">
                  <c:v>1.0072916666666667</c:v>
                </c:pt>
                <c:pt idx="448">
                  <c:v>0.95416666666666672</c:v>
                </c:pt>
                <c:pt idx="449">
                  <c:v>0.90312499999999996</c:v>
                </c:pt>
                <c:pt idx="450">
                  <c:v>0.85520833333333346</c:v>
                </c:pt>
                <c:pt idx="451">
                  <c:v>0.8052083333333333</c:v>
                </c:pt>
                <c:pt idx="452">
                  <c:v>0.75208333333333333</c:v>
                </c:pt>
                <c:pt idx="453">
                  <c:v>0.6958333333333333</c:v>
                </c:pt>
                <c:pt idx="454">
                  <c:v>0.63958333333333328</c:v>
                </c:pt>
                <c:pt idx="455">
                  <c:v>0.5854166666666667</c:v>
                </c:pt>
                <c:pt idx="456">
                  <c:v>0.53020833333333328</c:v>
                </c:pt>
                <c:pt idx="457">
                  <c:v>0.47499999999999992</c:v>
                </c:pt>
                <c:pt idx="458">
                  <c:v>0.42083333333333334</c:v>
                </c:pt>
                <c:pt idx="459">
                  <c:v>0.36979166666666669</c:v>
                </c:pt>
                <c:pt idx="460">
                  <c:v>0.32708333333333334</c:v>
                </c:pt>
                <c:pt idx="461">
                  <c:v>0.28645833333333331</c:v>
                </c:pt>
                <c:pt idx="462">
                  <c:v>0.24062500000000001</c:v>
                </c:pt>
                <c:pt idx="463">
                  <c:v>0.19583333333333333</c:v>
                </c:pt>
                <c:pt idx="464">
                  <c:v>0.15937499999999999</c:v>
                </c:pt>
                <c:pt idx="465">
                  <c:v>0.12395833333333334</c:v>
                </c:pt>
                <c:pt idx="466">
                  <c:v>8.6458333333333331E-2</c:v>
                </c:pt>
                <c:pt idx="467">
                  <c:v>5.5208333333333331E-2</c:v>
                </c:pt>
                <c:pt idx="468">
                  <c:v>3.125E-2</c:v>
                </c:pt>
                <c:pt idx="469">
                  <c:v>3.1250000000000002E-3</c:v>
                </c:pt>
                <c:pt idx="470">
                  <c:v>-1.1458333333333333E-2</c:v>
                </c:pt>
                <c:pt idx="471">
                  <c:v>-4.2708333333333334E-2</c:v>
                </c:pt>
                <c:pt idx="472">
                  <c:v>-8.2291666666666666E-2</c:v>
                </c:pt>
                <c:pt idx="473">
                  <c:v>-0.11458333333333334</c:v>
                </c:pt>
                <c:pt idx="474">
                  <c:v>-0.13958333333333334</c:v>
                </c:pt>
                <c:pt idx="475">
                  <c:v>-0.16458333333333333</c:v>
                </c:pt>
                <c:pt idx="476">
                  <c:v>-0.18645833333333334</c:v>
                </c:pt>
                <c:pt idx="477">
                  <c:v>-0.19791666666666666</c:v>
                </c:pt>
                <c:pt idx="478">
                  <c:v>-0.21249999999999999</c:v>
                </c:pt>
                <c:pt idx="479">
                  <c:v>-0.22812499999999999</c:v>
                </c:pt>
                <c:pt idx="480">
                  <c:v>-0.24479166666666666</c:v>
                </c:pt>
                <c:pt idx="481">
                  <c:v>-0.25520833333333337</c:v>
                </c:pt>
                <c:pt idx="482">
                  <c:v>-0.27083333333333331</c:v>
                </c:pt>
                <c:pt idx="483">
                  <c:v>-0.28645833333333331</c:v>
                </c:pt>
                <c:pt idx="484">
                  <c:v>-0.30312499999999998</c:v>
                </c:pt>
                <c:pt idx="485">
                  <c:v>-0.32083333333333336</c:v>
                </c:pt>
                <c:pt idx="486">
                  <c:v>-0.33958333333333335</c:v>
                </c:pt>
                <c:pt idx="487">
                  <c:v>-0.35625000000000001</c:v>
                </c:pt>
                <c:pt idx="488">
                  <c:v>-0.37395833333333334</c:v>
                </c:pt>
                <c:pt idx="489">
                  <c:v>-0.38541666666666669</c:v>
                </c:pt>
                <c:pt idx="490">
                  <c:v>-0.38541666666666669</c:v>
                </c:pt>
                <c:pt idx="491">
                  <c:v>-0.38750000000000001</c:v>
                </c:pt>
                <c:pt idx="492">
                  <c:v>-0.37916666666666665</c:v>
                </c:pt>
                <c:pt idx="493">
                  <c:v>-0.36666666666666664</c:v>
                </c:pt>
                <c:pt idx="494">
                  <c:v>-0.35625000000000001</c:v>
                </c:pt>
                <c:pt idx="495">
                  <c:v>-0.33854166666666669</c:v>
                </c:pt>
                <c:pt idx="496">
                  <c:v>-0.32083333333333336</c:v>
                </c:pt>
                <c:pt idx="497">
                  <c:v>-0.29791666666666666</c:v>
                </c:pt>
                <c:pt idx="498">
                  <c:v>-0.27708333333333335</c:v>
                </c:pt>
                <c:pt idx="499">
                  <c:v>-0.25</c:v>
                </c:pt>
                <c:pt idx="500">
                  <c:v>-0.22187499999999999</c:v>
                </c:pt>
                <c:pt idx="501">
                  <c:v>-0.19791666666666666</c:v>
                </c:pt>
                <c:pt idx="502">
                  <c:v>-0.17812500000000001</c:v>
                </c:pt>
                <c:pt idx="503">
                  <c:v>-0.15833333333333333</c:v>
                </c:pt>
                <c:pt idx="504">
                  <c:v>-0.14270833333333333</c:v>
                </c:pt>
                <c:pt idx="505">
                  <c:v>-0.13645833333333332</c:v>
                </c:pt>
                <c:pt idx="506">
                  <c:v>-0.13437499999999999</c:v>
                </c:pt>
                <c:pt idx="507">
                  <c:v>-0.13541666666666666</c:v>
                </c:pt>
                <c:pt idx="508">
                  <c:v>-0.13958333333333334</c:v>
                </c:pt>
                <c:pt idx="509">
                  <c:v>-0.140625</c:v>
                </c:pt>
                <c:pt idx="510">
                  <c:v>-0.140625</c:v>
                </c:pt>
                <c:pt idx="511">
                  <c:v>-0.13437499999999999</c:v>
                </c:pt>
                <c:pt idx="512">
                  <c:v>-0.12604166666666666</c:v>
                </c:pt>
                <c:pt idx="513">
                  <c:v>-0.11770833333333332</c:v>
                </c:pt>
                <c:pt idx="514">
                  <c:v>-0.10833333333333334</c:v>
                </c:pt>
                <c:pt idx="515">
                  <c:v>-9.6875000000000003E-2</c:v>
                </c:pt>
                <c:pt idx="516">
                  <c:v>-8.4375000000000006E-2</c:v>
                </c:pt>
                <c:pt idx="517">
                  <c:v>-6.8750000000000006E-2</c:v>
                </c:pt>
                <c:pt idx="518">
                  <c:v>-5.5208333333333331E-2</c:v>
                </c:pt>
                <c:pt idx="519">
                  <c:v>-3.229166666666667E-2</c:v>
                </c:pt>
                <c:pt idx="520">
                  <c:v>-1.4583333333333335E-2</c:v>
                </c:pt>
                <c:pt idx="521">
                  <c:v>0</c:v>
                </c:pt>
                <c:pt idx="522">
                  <c:v>1.0416666666666666E-2</c:v>
                </c:pt>
                <c:pt idx="523">
                  <c:v>1.9791666666666666E-2</c:v>
                </c:pt>
                <c:pt idx="524">
                  <c:v>3.229166666666667E-2</c:v>
                </c:pt>
                <c:pt idx="525">
                  <c:v>4.2708333333333334E-2</c:v>
                </c:pt>
                <c:pt idx="526">
                  <c:v>0.05</c:v>
                </c:pt>
                <c:pt idx="527">
                  <c:v>0.05</c:v>
                </c:pt>
                <c:pt idx="528">
                  <c:v>5.3124999999999999E-2</c:v>
                </c:pt>
                <c:pt idx="529">
                  <c:v>4.583333333333333E-2</c:v>
                </c:pt>
                <c:pt idx="530">
                  <c:v>3.7499999999999999E-2</c:v>
                </c:pt>
                <c:pt idx="531">
                  <c:v>3.229166666666667E-2</c:v>
                </c:pt>
                <c:pt idx="532">
                  <c:v>2.5000000000000001E-2</c:v>
                </c:pt>
                <c:pt idx="533">
                  <c:v>1.9791666666666666E-2</c:v>
                </c:pt>
                <c:pt idx="534">
                  <c:v>1.8749999999999999E-2</c:v>
                </c:pt>
                <c:pt idx="535">
                  <c:v>1.8749999999999999E-2</c:v>
                </c:pt>
                <c:pt idx="536">
                  <c:v>2.5000000000000001E-2</c:v>
                </c:pt>
                <c:pt idx="537">
                  <c:v>2.8125000000000001E-2</c:v>
                </c:pt>
                <c:pt idx="538">
                  <c:v>3.125E-2</c:v>
                </c:pt>
                <c:pt idx="539">
                  <c:v>3.7499999999999999E-2</c:v>
                </c:pt>
                <c:pt idx="540">
                  <c:v>4.3749999999999997E-2</c:v>
                </c:pt>
                <c:pt idx="541">
                  <c:v>5.3124999999999999E-2</c:v>
                </c:pt>
                <c:pt idx="542">
                  <c:v>5.8333333333333341E-2</c:v>
                </c:pt>
                <c:pt idx="543">
                  <c:v>6.3541666666666663E-2</c:v>
                </c:pt>
                <c:pt idx="544">
                  <c:v>6.6666666666666666E-2</c:v>
                </c:pt>
                <c:pt idx="545">
                  <c:v>6.6666666666666666E-2</c:v>
                </c:pt>
                <c:pt idx="546">
                  <c:v>6.458333333333334E-2</c:v>
                </c:pt>
                <c:pt idx="547">
                  <c:v>5.7291666666666671E-2</c:v>
                </c:pt>
                <c:pt idx="548">
                  <c:v>4.6875E-2</c:v>
                </c:pt>
                <c:pt idx="549">
                  <c:v>3.4375000000000003E-2</c:v>
                </c:pt>
                <c:pt idx="550">
                  <c:v>1.3541666666666667E-2</c:v>
                </c:pt>
                <c:pt idx="551">
                  <c:v>-3.1250000000000002E-3</c:v>
                </c:pt>
                <c:pt idx="552">
                  <c:v>-1.5625E-2</c:v>
                </c:pt>
                <c:pt idx="553">
                  <c:v>-2.8125000000000001E-2</c:v>
                </c:pt>
                <c:pt idx="554">
                  <c:v>-4.2708333333333334E-2</c:v>
                </c:pt>
                <c:pt idx="555">
                  <c:v>-5.4166666666666669E-2</c:v>
                </c:pt>
                <c:pt idx="556">
                  <c:v>-6.5625000000000003E-2</c:v>
                </c:pt>
                <c:pt idx="557">
                  <c:v>-7.4999999999999997E-2</c:v>
                </c:pt>
                <c:pt idx="558">
                  <c:v>-8.5416666666666669E-2</c:v>
                </c:pt>
                <c:pt idx="559">
                  <c:v>-9.375E-2</c:v>
                </c:pt>
                <c:pt idx="560">
                  <c:v>-9.2708333333333337E-2</c:v>
                </c:pt>
                <c:pt idx="561">
                  <c:v>-9.0624999999999997E-2</c:v>
                </c:pt>
                <c:pt idx="562">
                  <c:v>-8.8541666666666671E-2</c:v>
                </c:pt>
                <c:pt idx="563">
                  <c:v>-8.3333333333333329E-2</c:v>
                </c:pt>
                <c:pt idx="564">
                  <c:v>-7.3958333333333334E-2</c:v>
                </c:pt>
                <c:pt idx="565">
                  <c:v>-6.458333333333334E-2</c:v>
                </c:pt>
                <c:pt idx="566">
                  <c:v>-5.6250000000000001E-2</c:v>
                </c:pt>
                <c:pt idx="567">
                  <c:v>-4.791666666666667E-2</c:v>
                </c:pt>
                <c:pt idx="568">
                  <c:v>-4.2708333333333334E-2</c:v>
                </c:pt>
                <c:pt idx="569">
                  <c:v>-4.0625000000000001E-2</c:v>
                </c:pt>
                <c:pt idx="570">
                  <c:v>-3.9583333333333331E-2</c:v>
                </c:pt>
                <c:pt idx="571">
                  <c:v>-4.1666666666666664E-2</c:v>
                </c:pt>
                <c:pt idx="572">
                  <c:v>-4.583333333333333E-2</c:v>
                </c:pt>
                <c:pt idx="573">
                  <c:v>-0.05</c:v>
                </c:pt>
                <c:pt idx="574">
                  <c:v>-5.3124999999999999E-2</c:v>
                </c:pt>
                <c:pt idx="575">
                  <c:v>-5.6250000000000001E-2</c:v>
                </c:pt>
                <c:pt idx="576">
                  <c:v>-5.937499999999999E-2</c:v>
                </c:pt>
                <c:pt idx="577">
                  <c:v>-6.458333333333334E-2</c:v>
                </c:pt>
                <c:pt idx="578">
                  <c:v>-7.0833333333333331E-2</c:v>
                </c:pt>
                <c:pt idx="579">
                  <c:v>-8.020833333333334E-2</c:v>
                </c:pt>
                <c:pt idx="580">
                  <c:v>-9.0624999999999997E-2</c:v>
                </c:pt>
                <c:pt idx="581">
                  <c:v>-0.10104166666666667</c:v>
                </c:pt>
                <c:pt idx="582">
                  <c:v>-0.1125</c:v>
                </c:pt>
                <c:pt idx="583">
                  <c:v>-0.12708333333333333</c:v>
                </c:pt>
                <c:pt idx="584">
                  <c:v>-0.14687500000000001</c:v>
                </c:pt>
                <c:pt idx="585">
                  <c:v>-0.16145833333333334</c:v>
                </c:pt>
                <c:pt idx="586">
                  <c:v>-0.17916666666666667</c:v>
                </c:pt>
                <c:pt idx="587">
                  <c:v>-0.19687499999999999</c:v>
                </c:pt>
                <c:pt idx="588">
                  <c:v>-0.21249999999999999</c:v>
                </c:pt>
                <c:pt idx="589">
                  <c:v>-0.22083333333333333</c:v>
                </c:pt>
                <c:pt idx="590">
                  <c:v>-0.23229166666666667</c:v>
                </c:pt>
                <c:pt idx="591">
                  <c:v>-0.23958333333333331</c:v>
                </c:pt>
                <c:pt idx="592">
                  <c:v>-0.24166666666666664</c:v>
                </c:pt>
                <c:pt idx="593">
                  <c:v>-0.24479166666666666</c:v>
                </c:pt>
                <c:pt idx="594">
                  <c:v>-0.24583333333333332</c:v>
                </c:pt>
                <c:pt idx="595">
                  <c:v>-0.24791666666666667</c:v>
                </c:pt>
                <c:pt idx="596">
                  <c:v>-0.25</c:v>
                </c:pt>
                <c:pt idx="597">
                  <c:v>-0.25312500000000004</c:v>
                </c:pt>
                <c:pt idx="598">
                  <c:v>-0.2572916666666667</c:v>
                </c:pt>
                <c:pt idx="599">
                  <c:v>-0.26250000000000001</c:v>
                </c:pt>
                <c:pt idx="600">
                  <c:v>-0.26770833333333333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-0.171875</c:v>
                </c:pt>
                <c:pt idx="1">
                  <c:v>-0.171875</c:v>
                </c:pt>
                <c:pt idx="2">
                  <c:v>-0.171875</c:v>
                </c:pt>
                <c:pt idx="3">
                  <c:v>-0.17083333333333334</c:v>
                </c:pt>
                <c:pt idx="4">
                  <c:v>-0.16875000000000001</c:v>
                </c:pt>
                <c:pt idx="5">
                  <c:v>-0.16354166666666667</c:v>
                </c:pt>
                <c:pt idx="6">
                  <c:v>-0.15729166666666666</c:v>
                </c:pt>
                <c:pt idx="7">
                  <c:v>-0.15208333333333332</c:v>
                </c:pt>
                <c:pt idx="8">
                  <c:v>-0.14687500000000001</c:v>
                </c:pt>
                <c:pt idx="9">
                  <c:v>-0.140625</c:v>
                </c:pt>
                <c:pt idx="10">
                  <c:v>-0.13541666666666666</c:v>
                </c:pt>
                <c:pt idx="11">
                  <c:v>-0.12916666666666668</c:v>
                </c:pt>
                <c:pt idx="12">
                  <c:v>-0.12291666666666666</c:v>
                </c:pt>
                <c:pt idx="13">
                  <c:v>-0.11562500000000002</c:v>
                </c:pt>
                <c:pt idx="14">
                  <c:v>-0.10833333333333334</c:v>
                </c:pt>
                <c:pt idx="15">
                  <c:v>-0.10104166666666667</c:v>
                </c:pt>
                <c:pt idx="16">
                  <c:v>-9.166666666666666E-2</c:v>
                </c:pt>
                <c:pt idx="17">
                  <c:v>-7.604166666666666E-2</c:v>
                </c:pt>
                <c:pt idx="18">
                  <c:v>-6.458333333333334E-2</c:v>
                </c:pt>
                <c:pt idx="19">
                  <c:v>-5.8333333333333341E-2</c:v>
                </c:pt>
                <c:pt idx="20">
                  <c:v>-5.4166666666666669E-2</c:v>
                </c:pt>
                <c:pt idx="21">
                  <c:v>-5.2083333333333336E-2</c:v>
                </c:pt>
                <c:pt idx="22">
                  <c:v>-5.5208333333333331E-2</c:v>
                </c:pt>
                <c:pt idx="23">
                  <c:v>-5.3124999999999999E-2</c:v>
                </c:pt>
                <c:pt idx="24">
                  <c:v>-4.791666666666667E-2</c:v>
                </c:pt>
                <c:pt idx="25">
                  <c:v>-4.4791666666666667E-2</c:v>
                </c:pt>
                <c:pt idx="26">
                  <c:v>-3.7499999999999999E-2</c:v>
                </c:pt>
                <c:pt idx="27">
                  <c:v>-3.229166666666667E-2</c:v>
                </c:pt>
                <c:pt idx="28">
                  <c:v>-2.9166666666666671E-2</c:v>
                </c:pt>
                <c:pt idx="29">
                  <c:v>-2.7083333333333334E-2</c:v>
                </c:pt>
                <c:pt idx="30">
                  <c:v>-2.7083333333333334E-2</c:v>
                </c:pt>
                <c:pt idx="31">
                  <c:v>-2.7083333333333334E-2</c:v>
                </c:pt>
                <c:pt idx="32">
                  <c:v>-2.9166666666666671E-2</c:v>
                </c:pt>
                <c:pt idx="33">
                  <c:v>-3.125E-2</c:v>
                </c:pt>
                <c:pt idx="34">
                  <c:v>-3.4375000000000003E-2</c:v>
                </c:pt>
                <c:pt idx="35">
                  <c:v>-3.9583333333333331E-2</c:v>
                </c:pt>
                <c:pt idx="36">
                  <c:v>-4.4791666666666667E-2</c:v>
                </c:pt>
                <c:pt idx="37">
                  <c:v>-5.1041666666666666E-2</c:v>
                </c:pt>
                <c:pt idx="38">
                  <c:v>-5.5208333333333331E-2</c:v>
                </c:pt>
                <c:pt idx="39">
                  <c:v>-5.7291666666666671E-2</c:v>
                </c:pt>
                <c:pt idx="40">
                  <c:v>-5.8333333333333341E-2</c:v>
                </c:pt>
                <c:pt idx="41">
                  <c:v>-5.7291666666666671E-2</c:v>
                </c:pt>
                <c:pt idx="42">
                  <c:v>-5.3124999999999999E-2</c:v>
                </c:pt>
                <c:pt idx="43">
                  <c:v>-4.8958333333333333E-2</c:v>
                </c:pt>
                <c:pt idx="44">
                  <c:v>-4.791666666666667E-2</c:v>
                </c:pt>
                <c:pt idx="45">
                  <c:v>-4.8958333333333333E-2</c:v>
                </c:pt>
                <c:pt idx="46">
                  <c:v>-4.791666666666667E-2</c:v>
                </c:pt>
                <c:pt idx="47">
                  <c:v>-4.8958333333333333E-2</c:v>
                </c:pt>
                <c:pt idx="48">
                  <c:v>-0.05</c:v>
                </c:pt>
                <c:pt idx="49">
                  <c:v>-5.2083333333333336E-2</c:v>
                </c:pt>
                <c:pt idx="50">
                  <c:v>-5.7291666666666671E-2</c:v>
                </c:pt>
                <c:pt idx="51">
                  <c:v>-6.3541666666666663E-2</c:v>
                </c:pt>
                <c:pt idx="52">
                  <c:v>-6.9791666666666669E-2</c:v>
                </c:pt>
                <c:pt idx="53">
                  <c:v>-7.604166666666666E-2</c:v>
                </c:pt>
                <c:pt idx="54">
                  <c:v>-7.8125E-2</c:v>
                </c:pt>
                <c:pt idx="55">
                  <c:v>-7.7083333333333337E-2</c:v>
                </c:pt>
                <c:pt idx="56">
                  <c:v>-7.7083333333333337E-2</c:v>
                </c:pt>
                <c:pt idx="57">
                  <c:v>-7.8125E-2</c:v>
                </c:pt>
                <c:pt idx="58">
                  <c:v>-7.7083333333333337E-2</c:v>
                </c:pt>
                <c:pt idx="59">
                  <c:v>-7.3958333333333334E-2</c:v>
                </c:pt>
                <c:pt idx="60">
                  <c:v>-6.9791666666666669E-2</c:v>
                </c:pt>
                <c:pt idx="61">
                  <c:v>-6.5625000000000003E-2</c:v>
                </c:pt>
                <c:pt idx="62">
                  <c:v>-6.145833333333333E-2</c:v>
                </c:pt>
                <c:pt idx="63">
                  <c:v>-5.4166666666666669E-2</c:v>
                </c:pt>
                <c:pt idx="64">
                  <c:v>-4.4791666666666667E-2</c:v>
                </c:pt>
                <c:pt idx="65">
                  <c:v>-3.4375000000000003E-2</c:v>
                </c:pt>
                <c:pt idx="66">
                  <c:v>-2.2916666666666665E-2</c:v>
                </c:pt>
                <c:pt idx="67">
                  <c:v>-1.1458333333333333E-2</c:v>
                </c:pt>
                <c:pt idx="68">
                  <c:v>0</c:v>
                </c:pt>
                <c:pt idx="69">
                  <c:v>6.2500000000000003E-3</c:v>
                </c:pt>
                <c:pt idx="70">
                  <c:v>1.3541666666666667E-2</c:v>
                </c:pt>
                <c:pt idx="71">
                  <c:v>1.9791666666666666E-2</c:v>
                </c:pt>
                <c:pt idx="72">
                  <c:v>2.6041666666666668E-2</c:v>
                </c:pt>
                <c:pt idx="73">
                  <c:v>3.125E-2</c:v>
                </c:pt>
                <c:pt idx="74">
                  <c:v>3.4375000000000003E-2</c:v>
                </c:pt>
                <c:pt idx="75">
                  <c:v>3.3333333333333333E-2</c:v>
                </c:pt>
                <c:pt idx="76">
                  <c:v>3.3333333333333333E-2</c:v>
                </c:pt>
                <c:pt idx="77">
                  <c:v>3.020833333333333E-2</c:v>
                </c:pt>
                <c:pt idx="78">
                  <c:v>2.3958333333333335E-2</c:v>
                </c:pt>
                <c:pt idx="79">
                  <c:v>1.7708333333333333E-2</c:v>
                </c:pt>
                <c:pt idx="80">
                  <c:v>8.3333333333333332E-3</c:v>
                </c:pt>
                <c:pt idx="81">
                  <c:v>-4.1666666666666666E-3</c:v>
                </c:pt>
                <c:pt idx="82">
                  <c:v>-2.0833333333333332E-2</c:v>
                </c:pt>
                <c:pt idx="83">
                  <c:v>-3.7499999999999999E-2</c:v>
                </c:pt>
                <c:pt idx="84">
                  <c:v>-5.2083333333333336E-2</c:v>
                </c:pt>
                <c:pt idx="85">
                  <c:v>-6.3541666666666663E-2</c:v>
                </c:pt>
                <c:pt idx="86">
                  <c:v>-7.4999999999999997E-2</c:v>
                </c:pt>
                <c:pt idx="87">
                  <c:v>-9.166666666666666E-2</c:v>
                </c:pt>
                <c:pt idx="88">
                  <c:v>-0.11562500000000002</c:v>
                </c:pt>
                <c:pt idx="89">
                  <c:v>-0.14895833333333333</c:v>
                </c:pt>
                <c:pt idx="90">
                  <c:v>-0.18229166666666666</c:v>
                </c:pt>
                <c:pt idx="91">
                  <c:v>-0.21666666666666667</c:v>
                </c:pt>
                <c:pt idx="92">
                  <c:v>-0.25208333333333333</c:v>
                </c:pt>
                <c:pt idx="93">
                  <c:v>-0.28645833333333331</c:v>
                </c:pt>
                <c:pt idx="94">
                  <c:v>-0.32187500000000002</c:v>
                </c:pt>
                <c:pt idx="95">
                  <c:v>-0.35625000000000001</c:v>
                </c:pt>
                <c:pt idx="96">
                  <c:v>-0.39166666666666666</c:v>
                </c:pt>
                <c:pt idx="97">
                  <c:v>-0.42395833333333333</c:v>
                </c:pt>
                <c:pt idx="98">
                  <c:v>-0.45104166666666667</c:v>
                </c:pt>
                <c:pt idx="99">
                  <c:v>-0.48437500000000006</c:v>
                </c:pt>
                <c:pt idx="100">
                  <c:v>-0.52187499999999998</c:v>
                </c:pt>
                <c:pt idx="101">
                  <c:v>-0.5625</c:v>
                </c:pt>
                <c:pt idx="102">
                  <c:v>-0.60312500000000002</c:v>
                </c:pt>
                <c:pt idx="103">
                  <c:v>-0.64375000000000004</c:v>
                </c:pt>
                <c:pt idx="104">
                  <c:v>-0.68333333333333335</c:v>
                </c:pt>
                <c:pt idx="105">
                  <c:v>-0.72291666666666665</c:v>
                </c:pt>
                <c:pt idx="106">
                  <c:v>-0.75416666666666665</c:v>
                </c:pt>
                <c:pt idx="107">
                  <c:v>-0.78541666666666665</c:v>
                </c:pt>
                <c:pt idx="108">
                  <c:v>-0.81666666666666665</c:v>
                </c:pt>
                <c:pt idx="109">
                  <c:v>-0.84791666666666665</c:v>
                </c:pt>
                <c:pt idx="110">
                  <c:v>-0.88020833333333326</c:v>
                </c:pt>
                <c:pt idx="111">
                  <c:v>-0.90833333333333344</c:v>
                </c:pt>
                <c:pt idx="112">
                  <c:v>-0.93541666666666667</c:v>
                </c:pt>
                <c:pt idx="113">
                  <c:v>-0.96354166666666663</c:v>
                </c:pt>
                <c:pt idx="114">
                  <c:v>-0.98958333333333337</c:v>
                </c:pt>
                <c:pt idx="115">
                  <c:v>-1.0104166666666665</c:v>
                </c:pt>
                <c:pt idx="116">
                  <c:v>-1.0322916666666666</c:v>
                </c:pt>
                <c:pt idx="117">
                  <c:v>-1.0510416666666667</c:v>
                </c:pt>
                <c:pt idx="118">
                  <c:v>-1.0687500000000001</c:v>
                </c:pt>
                <c:pt idx="119">
                  <c:v>-1.0843750000000001</c:v>
                </c:pt>
                <c:pt idx="120">
                  <c:v>-1.0979166666666667</c:v>
                </c:pt>
                <c:pt idx="121">
                  <c:v>-1.10625</c:v>
                </c:pt>
                <c:pt idx="122">
                  <c:v>-1.1177083333333333</c:v>
                </c:pt>
                <c:pt idx="123">
                  <c:v>-1.1229166666666666</c:v>
                </c:pt>
                <c:pt idx="124">
                  <c:v>-1.1291666666666667</c:v>
                </c:pt>
                <c:pt idx="125">
                  <c:v>-1.1385416666666666</c:v>
                </c:pt>
                <c:pt idx="126">
                  <c:v>-1.1468750000000001</c:v>
                </c:pt>
                <c:pt idx="127">
                  <c:v>-1.1489583333333333</c:v>
                </c:pt>
                <c:pt idx="128">
                  <c:v>-1.1510416666666667</c:v>
                </c:pt>
                <c:pt idx="129">
                  <c:v>-1.1625000000000001</c:v>
                </c:pt>
                <c:pt idx="130">
                  <c:v>-1.1760416666666667</c:v>
                </c:pt>
                <c:pt idx="131">
                  <c:v>-1.1916666666666667</c:v>
                </c:pt>
                <c:pt idx="132">
                  <c:v>-1.2010416666666666</c:v>
                </c:pt>
                <c:pt idx="133">
                  <c:v>-1.20625</c:v>
                </c:pt>
                <c:pt idx="134">
                  <c:v>-1.2197916666666666</c:v>
                </c:pt>
                <c:pt idx="135">
                  <c:v>-1.2395833333333333</c:v>
                </c:pt>
                <c:pt idx="136">
                  <c:v>-1.2520833333333334</c:v>
                </c:pt>
                <c:pt idx="137">
                  <c:v>-1.2645833333333334</c:v>
                </c:pt>
                <c:pt idx="138">
                  <c:v>-1.2760416666666667</c:v>
                </c:pt>
                <c:pt idx="139">
                  <c:v>-1.2875000000000001</c:v>
                </c:pt>
                <c:pt idx="140">
                  <c:v>-1.3</c:v>
                </c:pt>
                <c:pt idx="141">
                  <c:v>-1.3166666666666667</c:v>
                </c:pt>
                <c:pt idx="142">
                  <c:v>-1.325</c:v>
                </c:pt>
                <c:pt idx="143">
                  <c:v>-1.3395833333333333</c:v>
                </c:pt>
                <c:pt idx="144">
                  <c:v>-1.3541666666666667</c:v>
                </c:pt>
                <c:pt idx="145">
                  <c:v>-1.3656250000000001</c:v>
                </c:pt>
                <c:pt idx="146">
                  <c:v>-1.3802083333333333</c:v>
                </c:pt>
                <c:pt idx="147">
                  <c:v>-1.39375</c:v>
                </c:pt>
                <c:pt idx="148">
                  <c:v>-1.40625</c:v>
                </c:pt>
                <c:pt idx="149">
                  <c:v>-1.41875</c:v>
                </c:pt>
                <c:pt idx="150">
                  <c:v>-1.4312499999999999</c:v>
                </c:pt>
                <c:pt idx="151">
                  <c:v>-1.4479166666666667</c:v>
                </c:pt>
                <c:pt idx="152">
                  <c:v>-1.4666666666666666</c:v>
                </c:pt>
                <c:pt idx="153">
                  <c:v>-1.4802083333333333</c:v>
                </c:pt>
                <c:pt idx="154">
                  <c:v>-1.4927083333333333</c:v>
                </c:pt>
                <c:pt idx="155">
                  <c:v>-1.5</c:v>
                </c:pt>
                <c:pt idx="156">
                  <c:v>-1.5052083333333333</c:v>
                </c:pt>
                <c:pt idx="157">
                  <c:v>-1.5062500000000001</c:v>
                </c:pt>
                <c:pt idx="158">
                  <c:v>-1.5177083333333334</c:v>
                </c:pt>
                <c:pt idx="159">
                  <c:v>-1.5260416666666667</c:v>
                </c:pt>
                <c:pt idx="160">
                  <c:v>-1.53125</c:v>
                </c:pt>
                <c:pt idx="161">
                  <c:v>-1.5249999999999999</c:v>
                </c:pt>
                <c:pt idx="162">
                  <c:v>-1.5062500000000001</c:v>
                </c:pt>
                <c:pt idx="163">
                  <c:v>-1.5020833333333334</c:v>
                </c:pt>
                <c:pt idx="164">
                  <c:v>-1.4895833333333333</c:v>
                </c:pt>
                <c:pt idx="165">
                  <c:v>-1.4593750000000001</c:v>
                </c:pt>
                <c:pt idx="166">
                  <c:v>-1.4302083333333333</c:v>
                </c:pt>
                <c:pt idx="167">
                  <c:v>-1.3958333333333333</c:v>
                </c:pt>
                <c:pt idx="168">
                  <c:v>-1.346875</c:v>
                </c:pt>
                <c:pt idx="169">
                  <c:v>-1.2989583333333334</c:v>
                </c:pt>
                <c:pt idx="170">
                  <c:v>-1.2739583333333333</c:v>
                </c:pt>
                <c:pt idx="171">
                  <c:v>-1.2489583333333334</c:v>
                </c:pt>
                <c:pt idx="172">
                  <c:v>-1.21875</c:v>
                </c:pt>
                <c:pt idx="173">
                  <c:v>-1.1864583333333334</c:v>
                </c:pt>
                <c:pt idx="174">
                  <c:v>-1.1510416666666667</c:v>
                </c:pt>
                <c:pt idx="175">
                  <c:v>-1.1166666666666667</c:v>
                </c:pt>
                <c:pt idx="176">
                  <c:v>-1.0947916666666666</c:v>
                </c:pt>
                <c:pt idx="177">
                  <c:v>-1.065625</c:v>
                </c:pt>
                <c:pt idx="178">
                  <c:v>-1.03125</c:v>
                </c:pt>
                <c:pt idx="179">
                  <c:v>-0.99583333333333335</c:v>
                </c:pt>
                <c:pt idx="180">
                  <c:v>-0.96250000000000002</c:v>
                </c:pt>
                <c:pt idx="181">
                  <c:v>-0.92395833333333321</c:v>
                </c:pt>
                <c:pt idx="182">
                  <c:v>-0.88541666666666663</c:v>
                </c:pt>
                <c:pt idx="183">
                  <c:v>-0.84062499999999996</c:v>
                </c:pt>
                <c:pt idx="184">
                  <c:v>-0.7895833333333333</c:v>
                </c:pt>
                <c:pt idx="185">
                  <c:v>-0.71458333333333335</c:v>
                </c:pt>
                <c:pt idx="186">
                  <c:v>-0.64270833333333333</c:v>
                </c:pt>
                <c:pt idx="187">
                  <c:v>-0.57291666666666663</c:v>
                </c:pt>
                <c:pt idx="188">
                  <c:v>-0.51249999999999996</c:v>
                </c:pt>
                <c:pt idx="189">
                  <c:v>-0.44479166666666659</c:v>
                </c:pt>
                <c:pt idx="190">
                  <c:v>-0.37604166666666666</c:v>
                </c:pt>
                <c:pt idx="191">
                  <c:v>-0.31041666666666667</c:v>
                </c:pt>
                <c:pt idx="192">
                  <c:v>-0.23645833333333333</c:v>
                </c:pt>
                <c:pt idx="193">
                  <c:v>-0.14895833333333333</c:v>
                </c:pt>
                <c:pt idx="194">
                  <c:v>-6.8750000000000006E-2</c:v>
                </c:pt>
                <c:pt idx="195">
                  <c:v>1.3541666666666667E-2</c:v>
                </c:pt>
                <c:pt idx="196">
                  <c:v>9.4791666666666663E-2</c:v>
                </c:pt>
                <c:pt idx="197">
                  <c:v>0.18645833333333334</c:v>
                </c:pt>
                <c:pt idx="198">
                  <c:v>0.27916666666666667</c:v>
                </c:pt>
                <c:pt idx="199">
                  <c:v>0.38124999999999998</c:v>
                </c:pt>
                <c:pt idx="200">
                  <c:v>0.48125000000000001</c:v>
                </c:pt>
                <c:pt idx="201">
                  <c:v>0.57604166666666667</c:v>
                </c:pt>
                <c:pt idx="202">
                  <c:v>0.67083333333333328</c:v>
                </c:pt>
                <c:pt idx="203">
                  <c:v>0.75937500000000002</c:v>
                </c:pt>
                <c:pt idx="204">
                  <c:v>0.859375</c:v>
                </c:pt>
                <c:pt idx="205">
                  <c:v>0.95937500000000009</c:v>
                </c:pt>
                <c:pt idx="206">
                  <c:v>1.0510416666666667</c:v>
                </c:pt>
                <c:pt idx="207">
                  <c:v>1.1364583333333333</c:v>
                </c:pt>
                <c:pt idx="208">
                  <c:v>1.2208333333333334</c:v>
                </c:pt>
                <c:pt idx="209">
                  <c:v>1.3145833333333334</c:v>
                </c:pt>
                <c:pt idx="210">
                  <c:v>1.4020833333333333</c:v>
                </c:pt>
                <c:pt idx="211">
                  <c:v>1.4937499999999999</c:v>
                </c:pt>
                <c:pt idx="212">
                  <c:v>1.596875</c:v>
                </c:pt>
                <c:pt idx="213">
                  <c:v>1.6822916666666665</c:v>
                </c:pt>
                <c:pt idx="214">
                  <c:v>1.7614583333333333</c:v>
                </c:pt>
                <c:pt idx="215">
                  <c:v>1.8406250000000002</c:v>
                </c:pt>
                <c:pt idx="216">
                  <c:v>1.9197916666666666</c:v>
                </c:pt>
                <c:pt idx="217">
                  <c:v>1.9968750000000002</c:v>
                </c:pt>
                <c:pt idx="218">
                  <c:v>2.0552083333333333</c:v>
                </c:pt>
                <c:pt idx="219">
                  <c:v>2.1177083333333333</c:v>
                </c:pt>
                <c:pt idx="220">
                  <c:v>2.1843750000000002</c:v>
                </c:pt>
                <c:pt idx="221">
                  <c:v>2.2552083333333335</c:v>
                </c:pt>
                <c:pt idx="222">
                  <c:v>2.3229166666666665</c:v>
                </c:pt>
                <c:pt idx="223">
                  <c:v>2.3895833333333334</c:v>
                </c:pt>
                <c:pt idx="224">
                  <c:v>2.4416666666666669</c:v>
                </c:pt>
                <c:pt idx="225">
                  <c:v>2.5072916666666667</c:v>
                </c:pt>
                <c:pt idx="226">
                  <c:v>2.5697916666666667</c:v>
                </c:pt>
                <c:pt idx="227">
                  <c:v>2.6229166666666668</c:v>
                </c:pt>
                <c:pt idx="228">
                  <c:v>2.6687500000000002</c:v>
                </c:pt>
                <c:pt idx="229">
                  <c:v>2.7124999999999999</c:v>
                </c:pt>
                <c:pt idx="230">
                  <c:v>2.7552083333333335</c:v>
                </c:pt>
                <c:pt idx="231">
                  <c:v>2.7916666666666665</c:v>
                </c:pt>
                <c:pt idx="232">
                  <c:v>2.8250000000000002</c:v>
                </c:pt>
                <c:pt idx="233">
                  <c:v>2.8489583333333335</c:v>
                </c:pt>
                <c:pt idx="234">
                  <c:v>2.8708333333333331</c:v>
                </c:pt>
                <c:pt idx="235">
                  <c:v>2.8802083333333335</c:v>
                </c:pt>
                <c:pt idx="236">
                  <c:v>2.8781249999999998</c:v>
                </c:pt>
                <c:pt idx="237">
                  <c:v>2.8843749999999999</c:v>
                </c:pt>
                <c:pt idx="238">
                  <c:v>2.8833333333333333</c:v>
                </c:pt>
                <c:pt idx="239">
                  <c:v>2.8718750000000002</c:v>
                </c:pt>
                <c:pt idx="240">
                  <c:v>2.8583333333333334</c:v>
                </c:pt>
                <c:pt idx="241">
                  <c:v>2.8406250000000002</c:v>
                </c:pt>
                <c:pt idx="242">
                  <c:v>2.8302083333333332</c:v>
                </c:pt>
                <c:pt idx="243">
                  <c:v>2.8260416666666668</c:v>
                </c:pt>
                <c:pt idx="244">
                  <c:v>2.8312499999999998</c:v>
                </c:pt>
                <c:pt idx="245">
                  <c:v>2.828125</c:v>
                </c:pt>
                <c:pt idx="246">
                  <c:v>2.828125</c:v>
                </c:pt>
                <c:pt idx="247">
                  <c:v>2.8333333333333335</c:v>
                </c:pt>
                <c:pt idx="248">
                  <c:v>2.8322916666666669</c:v>
                </c:pt>
                <c:pt idx="249">
                  <c:v>2.828125</c:v>
                </c:pt>
                <c:pt idx="250">
                  <c:v>2.8197916666666667</c:v>
                </c:pt>
                <c:pt idx="251">
                  <c:v>2.8093750000000002</c:v>
                </c:pt>
                <c:pt idx="252">
                  <c:v>2.796875</c:v>
                </c:pt>
                <c:pt idx="253">
                  <c:v>2.78125</c:v>
                </c:pt>
                <c:pt idx="254">
                  <c:v>2.7625000000000002</c:v>
                </c:pt>
                <c:pt idx="255">
                  <c:v>2.7385416666666669</c:v>
                </c:pt>
                <c:pt idx="256">
                  <c:v>2.7124999999999999</c:v>
                </c:pt>
                <c:pt idx="257">
                  <c:v>2.6864583333333334</c:v>
                </c:pt>
                <c:pt idx="258">
                  <c:v>2.6541666666666668</c:v>
                </c:pt>
                <c:pt idx="259">
                  <c:v>2.6208333333333331</c:v>
                </c:pt>
                <c:pt idx="260">
                  <c:v>2.5874999999999999</c:v>
                </c:pt>
                <c:pt idx="261">
                  <c:v>2.5479166666666666</c:v>
                </c:pt>
                <c:pt idx="262">
                  <c:v>2.5104166666666665</c:v>
                </c:pt>
                <c:pt idx="263">
                  <c:v>2.4708333333333332</c:v>
                </c:pt>
                <c:pt idx="264">
                  <c:v>2.4364583333333334</c:v>
                </c:pt>
                <c:pt idx="265">
                  <c:v>2.3989583333333333</c:v>
                </c:pt>
                <c:pt idx="266">
                  <c:v>2.3604166666666666</c:v>
                </c:pt>
                <c:pt idx="267">
                  <c:v>2.3187500000000001</c:v>
                </c:pt>
                <c:pt idx="268">
                  <c:v>2.2791666666666668</c:v>
                </c:pt>
                <c:pt idx="269">
                  <c:v>2.2427083333333333</c:v>
                </c:pt>
                <c:pt idx="270">
                  <c:v>2.2041666666666666</c:v>
                </c:pt>
                <c:pt idx="271">
                  <c:v>2.1677083333333331</c:v>
                </c:pt>
                <c:pt idx="272">
                  <c:v>2.1354166666666665</c:v>
                </c:pt>
                <c:pt idx="273">
                  <c:v>2.1041666666666665</c:v>
                </c:pt>
                <c:pt idx="274">
                  <c:v>2.0739583333333331</c:v>
                </c:pt>
                <c:pt idx="275">
                  <c:v>2.0427083333333331</c:v>
                </c:pt>
                <c:pt idx="276">
                  <c:v>2.0104166666666665</c:v>
                </c:pt>
                <c:pt idx="277">
                  <c:v>1.9770833333333333</c:v>
                </c:pt>
                <c:pt idx="278">
                  <c:v>1.942708333333333</c:v>
                </c:pt>
                <c:pt idx="279">
                  <c:v>1.90625</c:v>
                </c:pt>
                <c:pt idx="280">
                  <c:v>1.864583333333333</c:v>
                </c:pt>
                <c:pt idx="281">
                  <c:v>1.8208333333333333</c:v>
                </c:pt>
                <c:pt idx="282">
                  <c:v>1.7791666666666663</c:v>
                </c:pt>
                <c:pt idx="283">
                  <c:v>1.7385416666666669</c:v>
                </c:pt>
                <c:pt idx="284">
                  <c:v>1.6968749999999999</c:v>
                </c:pt>
                <c:pt idx="285">
                  <c:v>1.6572916666666666</c:v>
                </c:pt>
                <c:pt idx="286">
                  <c:v>1.6197916666666667</c:v>
                </c:pt>
                <c:pt idx="287">
                  <c:v>1.5864583333333333</c:v>
                </c:pt>
                <c:pt idx="288">
                  <c:v>1.5510416666666667</c:v>
                </c:pt>
                <c:pt idx="289">
                  <c:v>1.5083333333333333</c:v>
                </c:pt>
                <c:pt idx="290">
                  <c:v>1.4666666666666666</c:v>
                </c:pt>
                <c:pt idx="291">
                  <c:v>1.4270833333333333</c:v>
                </c:pt>
                <c:pt idx="292">
                  <c:v>1.390625</c:v>
                </c:pt>
                <c:pt idx="293">
                  <c:v>1.3552083333333333</c:v>
                </c:pt>
                <c:pt idx="294">
                  <c:v>1.3208333333333333</c:v>
                </c:pt>
                <c:pt idx="295">
                  <c:v>1.2854166666666667</c:v>
                </c:pt>
                <c:pt idx="296">
                  <c:v>1.2489583333333334</c:v>
                </c:pt>
                <c:pt idx="297">
                  <c:v>1.2145833333333333</c:v>
                </c:pt>
                <c:pt idx="298">
                  <c:v>1.1822916666666667</c:v>
                </c:pt>
                <c:pt idx="299">
                  <c:v>1.1541666666666666</c:v>
                </c:pt>
                <c:pt idx="300">
                  <c:v>1.128125</c:v>
                </c:pt>
                <c:pt idx="301">
                  <c:v>1.1041666666666667</c:v>
                </c:pt>
                <c:pt idx="302">
                  <c:v>1.0833333333333333</c:v>
                </c:pt>
                <c:pt idx="303">
                  <c:v>1.0572916666666667</c:v>
                </c:pt>
                <c:pt idx="304">
                  <c:v>1.0260416666666667</c:v>
                </c:pt>
                <c:pt idx="305">
                  <c:v>0.99791666666666667</c:v>
                </c:pt>
                <c:pt idx="306">
                  <c:v>0.97291666666666665</c:v>
                </c:pt>
                <c:pt idx="307">
                  <c:v>0.94687500000000002</c:v>
                </c:pt>
                <c:pt idx="308">
                  <c:v>0.92291666666666672</c:v>
                </c:pt>
                <c:pt idx="309">
                  <c:v>0.89270833333333333</c:v>
                </c:pt>
                <c:pt idx="310">
                  <c:v>0.87083333333333335</c:v>
                </c:pt>
                <c:pt idx="311">
                  <c:v>0.85</c:v>
                </c:pt>
                <c:pt idx="312">
                  <c:v>0.82708333333333328</c:v>
                </c:pt>
                <c:pt idx="313">
                  <c:v>0.80312499999999998</c:v>
                </c:pt>
                <c:pt idx="314">
                  <c:v>0.76875000000000004</c:v>
                </c:pt>
                <c:pt idx="315">
                  <c:v>0.74062499999999998</c:v>
                </c:pt>
                <c:pt idx="316">
                  <c:v>0.70833333333333337</c:v>
                </c:pt>
                <c:pt idx="317">
                  <c:v>0.67708333333333337</c:v>
                </c:pt>
                <c:pt idx="318">
                  <c:v>0.6489583333333333</c:v>
                </c:pt>
                <c:pt idx="319">
                  <c:v>0.6177083333333333</c:v>
                </c:pt>
                <c:pt idx="320">
                  <c:v>0.58229166666666665</c:v>
                </c:pt>
                <c:pt idx="321">
                  <c:v>0.55104166666666665</c:v>
                </c:pt>
                <c:pt idx="322">
                  <c:v>0.52083333333333337</c:v>
                </c:pt>
                <c:pt idx="323">
                  <c:v>0.49062499999999998</c:v>
                </c:pt>
                <c:pt idx="324">
                  <c:v>0.46354166666666669</c:v>
                </c:pt>
                <c:pt idx="325">
                  <c:v>0.43645833333333339</c:v>
                </c:pt>
                <c:pt idx="326">
                  <c:v>0.40312500000000001</c:v>
                </c:pt>
                <c:pt idx="327">
                  <c:v>0.37395833333333334</c:v>
                </c:pt>
                <c:pt idx="328">
                  <c:v>0.34166666666666667</c:v>
                </c:pt>
                <c:pt idx="329">
                  <c:v>0.3125</c:v>
                </c:pt>
                <c:pt idx="330">
                  <c:v>0.28749999999999998</c:v>
                </c:pt>
                <c:pt idx="331">
                  <c:v>0.26562499999999994</c:v>
                </c:pt>
                <c:pt idx="332">
                  <c:v>0.24479166666666666</c:v>
                </c:pt>
                <c:pt idx="333">
                  <c:v>0.22708333333333336</c:v>
                </c:pt>
                <c:pt idx="334">
                  <c:v>0.20937499999999998</c:v>
                </c:pt>
                <c:pt idx="335">
                  <c:v>0.19270833333333334</c:v>
                </c:pt>
                <c:pt idx="336">
                  <c:v>0.17499999999999999</c:v>
                </c:pt>
                <c:pt idx="337">
                  <c:v>0.15937499999999999</c:v>
                </c:pt>
                <c:pt idx="338">
                  <c:v>0.14479166666666668</c:v>
                </c:pt>
                <c:pt idx="339">
                  <c:v>0.13333333333333333</c:v>
                </c:pt>
                <c:pt idx="340">
                  <c:v>0.11874999999999998</c:v>
                </c:pt>
                <c:pt idx="341">
                  <c:v>0.10625</c:v>
                </c:pt>
                <c:pt idx="342">
                  <c:v>9.375E-2</c:v>
                </c:pt>
                <c:pt idx="343">
                  <c:v>7.9166666666666663E-2</c:v>
                </c:pt>
                <c:pt idx="344">
                  <c:v>6.7708333333333329E-2</c:v>
                </c:pt>
                <c:pt idx="345">
                  <c:v>5.937499999999999E-2</c:v>
                </c:pt>
                <c:pt idx="346">
                  <c:v>5.4166666666666669E-2</c:v>
                </c:pt>
                <c:pt idx="347">
                  <c:v>4.791666666666667E-2</c:v>
                </c:pt>
                <c:pt idx="348">
                  <c:v>4.0625000000000001E-2</c:v>
                </c:pt>
                <c:pt idx="349">
                  <c:v>3.125E-2</c:v>
                </c:pt>
                <c:pt idx="350">
                  <c:v>1.4583333333333335E-2</c:v>
                </c:pt>
                <c:pt idx="351">
                  <c:v>4.1666666666666666E-3</c:v>
                </c:pt>
                <c:pt idx="352">
                  <c:v>-8.3333333333333332E-3</c:v>
                </c:pt>
                <c:pt idx="353">
                  <c:v>-1.6666666666666666E-2</c:v>
                </c:pt>
                <c:pt idx="354">
                  <c:v>-2.6041666666666668E-2</c:v>
                </c:pt>
                <c:pt idx="355">
                  <c:v>-4.1666666666666664E-2</c:v>
                </c:pt>
                <c:pt idx="356">
                  <c:v>-5.937499999999999E-2</c:v>
                </c:pt>
                <c:pt idx="357">
                  <c:v>-7.3958333333333334E-2</c:v>
                </c:pt>
                <c:pt idx="358">
                  <c:v>-8.7499999999999994E-2</c:v>
                </c:pt>
                <c:pt idx="359">
                  <c:v>-0.10208333333333333</c:v>
                </c:pt>
                <c:pt idx="360">
                  <c:v>-0.11458333333333334</c:v>
                </c:pt>
                <c:pt idx="361">
                  <c:v>-0.12604166666666666</c:v>
                </c:pt>
                <c:pt idx="362">
                  <c:v>-0.13854166666666667</c:v>
                </c:pt>
                <c:pt idx="363">
                  <c:v>-0.14895833333333333</c:v>
                </c:pt>
                <c:pt idx="364">
                  <c:v>-0.15729166666666666</c:v>
                </c:pt>
                <c:pt idx="365">
                  <c:v>-0.171875</c:v>
                </c:pt>
                <c:pt idx="366">
                  <c:v>-0.18541666666666667</c:v>
                </c:pt>
                <c:pt idx="367">
                  <c:v>-0.19895833333333332</c:v>
                </c:pt>
                <c:pt idx="368">
                  <c:v>-0.21354166666666663</c:v>
                </c:pt>
                <c:pt idx="369">
                  <c:v>-0.22812499999999999</c:v>
                </c:pt>
                <c:pt idx="370">
                  <c:v>-0.24374999999999999</c:v>
                </c:pt>
                <c:pt idx="371">
                  <c:v>-0.26041666666666669</c:v>
                </c:pt>
                <c:pt idx="372">
                  <c:v>-0.27812500000000001</c:v>
                </c:pt>
                <c:pt idx="373">
                  <c:v>-0.296875</c:v>
                </c:pt>
                <c:pt idx="374">
                  <c:v>-0.31562499999999999</c:v>
                </c:pt>
                <c:pt idx="375">
                  <c:v>-0.33541666666666664</c:v>
                </c:pt>
                <c:pt idx="376">
                  <c:v>-0.35520833333333335</c:v>
                </c:pt>
                <c:pt idx="377">
                  <c:v>-0.37708333333333333</c:v>
                </c:pt>
                <c:pt idx="378">
                  <c:v>-0.39374999999999999</c:v>
                </c:pt>
                <c:pt idx="379">
                  <c:v>-0.41041666666666665</c:v>
                </c:pt>
                <c:pt idx="380">
                  <c:v>-0.43124999999999997</c:v>
                </c:pt>
                <c:pt idx="381">
                  <c:v>-0.44791666666666669</c:v>
                </c:pt>
                <c:pt idx="382">
                  <c:v>-0.45833333333333337</c:v>
                </c:pt>
                <c:pt idx="383">
                  <c:v>-0.46666666666666673</c:v>
                </c:pt>
                <c:pt idx="384">
                  <c:v>-0.47395833333333331</c:v>
                </c:pt>
                <c:pt idx="385">
                  <c:v>-0.47812500000000002</c:v>
                </c:pt>
                <c:pt idx="386">
                  <c:v>-0.47708333333333336</c:v>
                </c:pt>
                <c:pt idx="387">
                  <c:v>-0.47187499999999999</c:v>
                </c:pt>
                <c:pt idx="388">
                  <c:v>-0.46562500000000001</c:v>
                </c:pt>
                <c:pt idx="389">
                  <c:v>-0.4572916666666666</c:v>
                </c:pt>
                <c:pt idx="390">
                  <c:v>-0.44687500000000002</c:v>
                </c:pt>
                <c:pt idx="391">
                  <c:v>-0.43645833333333339</c:v>
                </c:pt>
                <c:pt idx="392">
                  <c:v>-0.42499999999999999</c:v>
                </c:pt>
                <c:pt idx="393">
                  <c:v>-0.41249999999999998</c:v>
                </c:pt>
                <c:pt idx="394">
                  <c:v>-0.40104166666666669</c:v>
                </c:pt>
                <c:pt idx="395">
                  <c:v>-0.39166666666666666</c:v>
                </c:pt>
                <c:pt idx="396">
                  <c:v>-0.38645833333333335</c:v>
                </c:pt>
                <c:pt idx="397">
                  <c:v>-0.38124999999999998</c:v>
                </c:pt>
                <c:pt idx="398">
                  <c:v>-0.375</c:v>
                </c:pt>
                <c:pt idx="399">
                  <c:v>-0.36666666666666664</c:v>
                </c:pt>
                <c:pt idx="400">
                  <c:v>-0.359375</c:v>
                </c:pt>
                <c:pt idx="401">
                  <c:v>-0.35416666666666669</c:v>
                </c:pt>
                <c:pt idx="402">
                  <c:v>-0.35104166666666664</c:v>
                </c:pt>
                <c:pt idx="403">
                  <c:v>-0.34687499999999999</c:v>
                </c:pt>
                <c:pt idx="404">
                  <c:v>-0.34583333333333333</c:v>
                </c:pt>
                <c:pt idx="405">
                  <c:v>-0.34479166666666666</c:v>
                </c:pt>
                <c:pt idx="406">
                  <c:v>-0.34270833333333334</c:v>
                </c:pt>
                <c:pt idx="407">
                  <c:v>-0.34062500000000001</c:v>
                </c:pt>
                <c:pt idx="408">
                  <c:v>-0.34166666666666667</c:v>
                </c:pt>
                <c:pt idx="409">
                  <c:v>-0.34270833333333334</c:v>
                </c:pt>
                <c:pt idx="410">
                  <c:v>-0.34166666666666667</c:v>
                </c:pt>
                <c:pt idx="411">
                  <c:v>-0.34062500000000001</c:v>
                </c:pt>
                <c:pt idx="412">
                  <c:v>-0.34166666666666667</c:v>
                </c:pt>
                <c:pt idx="413">
                  <c:v>-0.34166666666666667</c:v>
                </c:pt>
                <c:pt idx="414">
                  <c:v>-0.34166666666666667</c:v>
                </c:pt>
                <c:pt idx="415">
                  <c:v>-0.34166666666666667</c:v>
                </c:pt>
                <c:pt idx="416">
                  <c:v>-0.33958333333333335</c:v>
                </c:pt>
                <c:pt idx="417">
                  <c:v>-0.33854166666666669</c:v>
                </c:pt>
                <c:pt idx="418">
                  <c:v>-0.33750000000000002</c:v>
                </c:pt>
                <c:pt idx="419">
                  <c:v>-0.33645833333333336</c:v>
                </c:pt>
                <c:pt idx="420">
                  <c:v>-0.33437499999999998</c:v>
                </c:pt>
                <c:pt idx="421">
                  <c:v>-0.33333333333333331</c:v>
                </c:pt>
                <c:pt idx="422">
                  <c:v>-0.32916666666666666</c:v>
                </c:pt>
                <c:pt idx="423">
                  <c:v>-0.32604166666666667</c:v>
                </c:pt>
                <c:pt idx="424">
                  <c:v>-0.32187500000000002</c:v>
                </c:pt>
                <c:pt idx="425">
                  <c:v>-0.31770833333333331</c:v>
                </c:pt>
                <c:pt idx="426">
                  <c:v>-0.31354166666666666</c:v>
                </c:pt>
                <c:pt idx="427">
                  <c:v>-0.3125</c:v>
                </c:pt>
                <c:pt idx="428">
                  <c:v>-0.31041666666666667</c:v>
                </c:pt>
                <c:pt idx="429">
                  <c:v>-0.31041666666666667</c:v>
                </c:pt>
                <c:pt idx="430">
                  <c:v>-0.31145833333333334</c:v>
                </c:pt>
                <c:pt idx="431">
                  <c:v>-0.3125</c:v>
                </c:pt>
                <c:pt idx="432">
                  <c:v>-0.31354166666666666</c:v>
                </c:pt>
                <c:pt idx="433">
                  <c:v>-0.31666666666666665</c:v>
                </c:pt>
                <c:pt idx="434">
                  <c:v>-0.31874999999999998</c:v>
                </c:pt>
                <c:pt idx="435">
                  <c:v>-0.32083333333333336</c:v>
                </c:pt>
                <c:pt idx="436">
                  <c:v>-0.32395833333333335</c:v>
                </c:pt>
                <c:pt idx="437">
                  <c:v>-0.32604166666666667</c:v>
                </c:pt>
                <c:pt idx="438">
                  <c:v>-0.32916666666666666</c:v>
                </c:pt>
                <c:pt idx="439">
                  <c:v>-0.33229166666666665</c:v>
                </c:pt>
                <c:pt idx="440">
                  <c:v>-0.33333333333333331</c:v>
                </c:pt>
                <c:pt idx="441">
                  <c:v>-0.33541666666666664</c:v>
                </c:pt>
                <c:pt idx="442">
                  <c:v>-0.34270833333333334</c:v>
                </c:pt>
                <c:pt idx="443">
                  <c:v>-0.35104166666666664</c:v>
                </c:pt>
                <c:pt idx="444">
                  <c:v>-0.35729166666666667</c:v>
                </c:pt>
                <c:pt idx="445">
                  <c:v>-0.36458333333333331</c:v>
                </c:pt>
                <c:pt idx="446">
                  <c:v>-0.37083333333333335</c:v>
                </c:pt>
                <c:pt idx="447">
                  <c:v>-0.37812499999999999</c:v>
                </c:pt>
                <c:pt idx="448">
                  <c:v>-0.38854166666666667</c:v>
                </c:pt>
                <c:pt idx="449">
                  <c:v>-0.39895833333333336</c:v>
                </c:pt>
                <c:pt idx="450">
                  <c:v>-0.40833333333333333</c:v>
                </c:pt>
                <c:pt idx="451">
                  <c:v>-0.41874999999999996</c:v>
                </c:pt>
                <c:pt idx="452">
                  <c:v>-0.42916666666666664</c:v>
                </c:pt>
                <c:pt idx="453">
                  <c:v>-0.43958333333333333</c:v>
                </c:pt>
                <c:pt idx="454">
                  <c:v>-0.45312499999999994</c:v>
                </c:pt>
                <c:pt idx="455">
                  <c:v>-0.46770833333333334</c:v>
                </c:pt>
                <c:pt idx="456">
                  <c:v>-0.48437500000000006</c:v>
                </c:pt>
                <c:pt idx="457">
                  <c:v>-0.5</c:v>
                </c:pt>
                <c:pt idx="458">
                  <c:v>-0.51458333333333339</c:v>
                </c:pt>
                <c:pt idx="459">
                  <c:v>-0.52812499999999996</c:v>
                </c:pt>
                <c:pt idx="460">
                  <c:v>-0.5385416666666667</c:v>
                </c:pt>
                <c:pt idx="461">
                  <c:v>-0.54791666666666672</c:v>
                </c:pt>
                <c:pt idx="462">
                  <c:v>-0.55729166666666663</c:v>
                </c:pt>
                <c:pt idx="463">
                  <c:v>-0.56874999999999998</c:v>
                </c:pt>
                <c:pt idx="464">
                  <c:v>-0.57708333333333328</c:v>
                </c:pt>
                <c:pt idx="465">
                  <c:v>-0.58229166666666665</c:v>
                </c:pt>
                <c:pt idx="466">
                  <c:v>-0.58750000000000002</c:v>
                </c:pt>
                <c:pt idx="467">
                  <c:v>-0.59166666666666667</c:v>
                </c:pt>
                <c:pt idx="468">
                  <c:v>-0.59375</c:v>
                </c:pt>
                <c:pt idx="469">
                  <c:v>-0.59791666666666665</c:v>
                </c:pt>
                <c:pt idx="470">
                  <c:v>-0.59270833333333328</c:v>
                </c:pt>
                <c:pt idx="471">
                  <c:v>-0.59895833333333337</c:v>
                </c:pt>
                <c:pt idx="472">
                  <c:v>-0.60833333333333328</c:v>
                </c:pt>
                <c:pt idx="473">
                  <c:v>-0.61250000000000004</c:v>
                </c:pt>
                <c:pt idx="474">
                  <c:v>-0.6166666666666667</c:v>
                </c:pt>
                <c:pt idx="475">
                  <c:v>-0.62083333333333335</c:v>
                </c:pt>
                <c:pt idx="476">
                  <c:v>-0.625</c:v>
                </c:pt>
                <c:pt idx="477">
                  <c:v>-0.62708333333333333</c:v>
                </c:pt>
                <c:pt idx="478">
                  <c:v>-0.63124999999999998</c:v>
                </c:pt>
                <c:pt idx="479">
                  <c:v>-0.640625</c:v>
                </c:pt>
                <c:pt idx="480">
                  <c:v>-0.65208333333333335</c:v>
                </c:pt>
                <c:pt idx="481">
                  <c:v>-0.65833333333333333</c:v>
                </c:pt>
                <c:pt idx="482">
                  <c:v>-0.66562500000000002</c:v>
                </c:pt>
                <c:pt idx="483">
                  <c:v>-0.67395833333333333</c:v>
                </c:pt>
                <c:pt idx="484">
                  <c:v>-0.68229166666666663</c:v>
                </c:pt>
                <c:pt idx="485">
                  <c:v>-0.69166666666666665</c:v>
                </c:pt>
                <c:pt idx="486">
                  <c:v>-0.703125</c:v>
                </c:pt>
                <c:pt idx="487">
                  <c:v>-0.71458333333333335</c:v>
                </c:pt>
                <c:pt idx="488">
                  <c:v>-0.7270833333333333</c:v>
                </c:pt>
                <c:pt idx="489">
                  <c:v>-0.73333333333333328</c:v>
                </c:pt>
                <c:pt idx="490">
                  <c:v>-0.73541666666666672</c:v>
                </c:pt>
                <c:pt idx="491">
                  <c:v>-0.73854166666666665</c:v>
                </c:pt>
                <c:pt idx="492">
                  <c:v>-0.73333333333333328</c:v>
                </c:pt>
                <c:pt idx="493">
                  <c:v>-0.7270833333333333</c:v>
                </c:pt>
                <c:pt idx="494">
                  <c:v>-0.72395833333333337</c:v>
                </c:pt>
                <c:pt idx="495">
                  <c:v>-0.71875</c:v>
                </c:pt>
                <c:pt idx="496">
                  <c:v>-0.7114583333333333</c:v>
                </c:pt>
                <c:pt idx="497">
                  <c:v>-0.70104166666666667</c:v>
                </c:pt>
                <c:pt idx="498">
                  <c:v>-0.69062500000000004</c:v>
                </c:pt>
                <c:pt idx="499">
                  <c:v>-0.67708333333333337</c:v>
                </c:pt>
                <c:pt idx="500">
                  <c:v>-0.66249999999999998</c:v>
                </c:pt>
                <c:pt idx="501">
                  <c:v>-0.65</c:v>
                </c:pt>
                <c:pt idx="502">
                  <c:v>-0.63958333333333328</c:v>
                </c:pt>
                <c:pt idx="503">
                  <c:v>-0.6322916666666667</c:v>
                </c:pt>
                <c:pt idx="504">
                  <c:v>-0.62187499999999996</c:v>
                </c:pt>
                <c:pt idx="505">
                  <c:v>-0.6177083333333333</c:v>
                </c:pt>
                <c:pt idx="506">
                  <c:v>-0.61250000000000004</c:v>
                </c:pt>
                <c:pt idx="507">
                  <c:v>-0.609375</c:v>
                </c:pt>
                <c:pt idx="508">
                  <c:v>-0.60833333333333328</c:v>
                </c:pt>
                <c:pt idx="509">
                  <c:v>-0.60520833333333335</c:v>
                </c:pt>
                <c:pt idx="510">
                  <c:v>-0.6010416666666667</c:v>
                </c:pt>
                <c:pt idx="511">
                  <c:v>-0.59895833333333337</c:v>
                </c:pt>
                <c:pt idx="512">
                  <c:v>-0.59583333333333333</c:v>
                </c:pt>
                <c:pt idx="513">
                  <c:v>-0.58854166666666663</c:v>
                </c:pt>
                <c:pt idx="514">
                  <c:v>-0.578125</c:v>
                </c:pt>
                <c:pt idx="515">
                  <c:v>-0.5697916666666667</c:v>
                </c:pt>
                <c:pt idx="516">
                  <c:v>-0.55937499999999996</c:v>
                </c:pt>
                <c:pt idx="517">
                  <c:v>-0.54479166666666667</c:v>
                </c:pt>
                <c:pt idx="518">
                  <c:v>-0.53020833333333328</c:v>
                </c:pt>
                <c:pt idx="519">
                  <c:v>-0.51354166666666667</c:v>
                </c:pt>
                <c:pt idx="520">
                  <c:v>-0.49791666666666667</c:v>
                </c:pt>
                <c:pt idx="521">
                  <c:v>-0.48437500000000006</c:v>
                </c:pt>
                <c:pt idx="522">
                  <c:v>-0.47291666666666665</c:v>
                </c:pt>
                <c:pt idx="523">
                  <c:v>-0.46354166666666669</c:v>
                </c:pt>
                <c:pt idx="524">
                  <c:v>-0.45520833333333333</c:v>
                </c:pt>
                <c:pt idx="525">
                  <c:v>-0.44687500000000002</c:v>
                </c:pt>
                <c:pt idx="526">
                  <c:v>-0.43854166666666666</c:v>
                </c:pt>
                <c:pt idx="527">
                  <c:v>-0.43437500000000001</c:v>
                </c:pt>
                <c:pt idx="528">
                  <c:v>-0.43020833333333336</c:v>
                </c:pt>
                <c:pt idx="529">
                  <c:v>-0.42812500000000003</c:v>
                </c:pt>
                <c:pt idx="530">
                  <c:v>-0.42604166666666665</c:v>
                </c:pt>
                <c:pt idx="531">
                  <c:v>-0.42291666666666661</c:v>
                </c:pt>
                <c:pt idx="532">
                  <c:v>-0.41979166666666667</c:v>
                </c:pt>
                <c:pt idx="533">
                  <c:v>-0.41562500000000002</c:v>
                </c:pt>
                <c:pt idx="534">
                  <c:v>-0.40625</c:v>
                </c:pt>
                <c:pt idx="535">
                  <c:v>-0.39583333333333331</c:v>
                </c:pt>
                <c:pt idx="536">
                  <c:v>-0.38645833333333335</c:v>
                </c:pt>
                <c:pt idx="537">
                  <c:v>-0.37604166666666666</c:v>
                </c:pt>
                <c:pt idx="538">
                  <c:v>-0.36354166666666665</c:v>
                </c:pt>
                <c:pt idx="539">
                  <c:v>-0.34791666666666665</c:v>
                </c:pt>
                <c:pt idx="540">
                  <c:v>-0.33229166666666665</c:v>
                </c:pt>
                <c:pt idx="541">
                  <c:v>-0.31562499999999999</c:v>
                </c:pt>
                <c:pt idx="542">
                  <c:v>-0.30208333333333331</c:v>
                </c:pt>
                <c:pt idx="543">
                  <c:v>-0.28854166666666664</c:v>
                </c:pt>
                <c:pt idx="544">
                  <c:v>-0.27395833333333336</c:v>
                </c:pt>
                <c:pt idx="545">
                  <c:v>-0.26354166666666662</c:v>
                </c:pt>
                <c:pt idx="546">
                  <c:v>-0.25416666666666665</c:v>
                </c:pt>
                <c:pt idx="547">
                  <c:v>-0.24895833333333334</c:v>
                </c:pt>
                <c:pt idx="548">
                  <c:v>-0.24583333333333332</c:v>
                </c:pt>
                <c:pt idx="549">
                  <c:v>-0.24270833333333333</c:v>
                </c:pt>
                <c:pt idx="550">
                  <c:v>-0.24374999999999999</c:v>
                </c:pt>
                <c:pt idx="551">
                  <c:v>-0.24270833333333333</c:v>
                </c:pt>
                <c:pt idx="552">
                  <c:v>-0.24062500000000001</c:v>
                </c:pt>
                <c:pt idx="553">
                  <c:v>-0.23749999999999996</c:v>
                </c:pt>
                <c:pt idx="554">
                  <c:v>-0.23541666666666664</c:v>
                </c:pt>
                <c:pt idx="555">
                  <c:v>-0.23333333333333336</c:v>
                </c:pt>
                <c:pt idx="556">
                  <c:v>-0.23020833333333332</c:v>
                </c:pt>
                <c:pt idx="557">
                  <c:v>-0.22604166666666667</c:v>
                </c:pt>
                <c:pt idx="558">
                  <c:v>-0.22187499999999999</c:v>
                </c:pt>
                <c:pt idx="559">
                  <c:v>-0.21666666666666667</c:v>
                </c:pt>
                <c:pt idx="560">
                  <c:v>-0.20624999999999999</c:v>
                </c:pt>
                <c:pt idx="561">
                  <c:v>-0.19166666666666668</c:v>
                </c:pt>
                <c:pt idx="562">
                  <c:v>-0.17708333333333334</c:v>
                </c:pt>
                <c:pt idx="563">
                  <c:v>-0.16145833333333334</c:v>
                </c:pt>
                <c:pt idx="564">
                  <c:v>-0.14374999999999999</c:v>
                </c:pt>
                <c:pt idx="565">
                  <c:v>-0.12604166666666666</c:v>
                </c:pt>
                <c:pt idx="566">
                  <c:v>-0.11145833333333334</c:v>
                </c:pt>
                <c:pt idx="567">
                  <c:v>-9.6875000000000003E-2</c:v>
                </c:pt>
                <c:pt idx="568">
                  <c:v>-8.4375000000000006E-2</c:v>
                </c:pt>
                <c:pt idx="569">
                  <c:v>-7.4999999999999997E-2</c:v>
                </c:pt>
                <c:pt idx="570">
                  <c:v>-6.5625000000000003E-2</c:v>
                </c:pt>
                <c:pt idx="571">
                  <c:v>-5.937499999999999E-2</c:v>
                </c:pt>
                <c:pt idx="572">
                  <c:v>-5.2083333333333336E-2</c:v>
                </c:pt>
                <c:pt idx="573">
                  <c:v>-4.583333333333333E-2</c:v>
                </c:pt>
                <c:pt idx="574">
                  <c:v>-4.0625000000000001E-2</c:v>
                </c:pt>
                <c:pt idx="575">
                  <c:v>-3.4375000000000003E-2</c:v>
                </c:pt>
                <c:pt idx="576">
                  <c:v>-3.125E-2</c:v>
                </c:pt>
                <c:pt idx="577">
                  <c:v>-2.8125000000000001E-2</c:v>
                </c:pt>
                <c:pt idx="578">
                  <c:v>-2.6041666666666668E-2</c:v>
                </c:pt>
                <c:pt idx="579">
                  <c:v>-2.5000000000000001E-2</c:v>
                </c:pt>
                <c:pt idx="580">
                  <c:v>-2.3958333333333335E-2</c:v>
                </c:pt>
                <c:pt idx="581">
                  <c:v>-2.2916666666666665E-2</c:v>
                </c:pt>
                <c:pt idx="582">
                  <c:v>-2.5000000000000001E-2</c:v>
                </c:pt>
                <c:pt idx="583">
                  <c:v>-2.7083333333333334E-2</c:v>
                </c:pt>
                <c:pt idx="584">
                  <c:v>-3.125E-2</c:v>
                </c:pt>
                <c:pt idx="585">
                  <c:v>-3.4375000000000003E-2</c:v>
                </c:pt>
                <c:pt idx="586">
                  <c:v>-4.0625000000000001E-2</c:v>
                </c:pt>
                <c:pt idx="587">
                  <c:v>-4.791666666666667E-2</c:v>
                </c:pt>
                <c:pt idx="588">
                  <c:v>-5.4166666666666669E-2</c:v>
                </c:pt>
                <c:pt idx="589">
                  <c:v>-5.6250000000000001E-2</c:v>
                </c:pt>
                <c:pt idx="590">
                  <c:v>-5.7291666666666671E-2</c:v>
                </c:pt>
                <c:pt idx="591">
                  <c:v>-5.7291666666666671E-2</c:v>
                </c:pt>
                <c:pt idx="592">
                  <c:v>-5.4166666666666669E-2</c:v>
                </c:pt>
                <c:pt idx="593">
                  <c:v>-0.05</c:v>
                </c:pt>
                <c:pt idx="594">
                  <c:v>-4.583333333333333E-2</c:v>
                </c:pt>
                <c:pt idx="595">
                  <c:v>-4.2708333333333334E-2</c:v>
                </c:pt>
                <c:pt idx="596">
                  <c:v>-4.0625000000000001E-2</c:v>
                </c:pt>
                <c:pt idx="597">
                  <c:v>-3.8541666666666669E-2</c:v>
                </c:pt>
                <c:pt idx="598">
                  <c:v>-3.7499999999999999E-2</c:v>
                </c:pt>
                <c:pt idx="599">
                  <c:v>-3.6458333333333336E-2</c:v>
                </c:pt>
                <c:pt idx="600">
                  <c:v>-3.6458333333333336E-2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0.203125</c:v>
                </c:pt>
                <c:pt idx="1">
                  <c:v>0.203125</c:v>
                </c:pt>
                <c:pt idx="2">
                  <c:v>0.20416666666666666</c:v>
                </c:pt>
                <c:pt idx="3">
                  <c:v>0.20520833333333333</c:v>
                </c:pt>
                <c:pt idx="4">
                  <c:v>0.20520833333333333</c:v>
                </c:pt>
                <c:pt idx="5">
                  <c:v>0.20624999999999999</c:v>
                </c:pt>
                <c:pt idx="6">
                  <c:v>0.20624999999999999</c:v>
                </c:pt>
                <c:pt idx="7">
                  <c:v>0.20729166666666668</c:v>
                </c:pt>
                <c:pt idx="8">
                  <c:v>0.20833333333333334</c:v>
                </c:pt>
                <c:pt idx="9">
                  <c:v>0.20833333333333334</c:v>
                </c:pt>
                <c:pt idx="10">
                  <c:v>0.20937499999999998</c:v>
                </c:pt>
                <c:pt idx="11">
                  <c:v>0.20937499999999998</c:v>
                </c:pt>
                <c:pt idx="12">
                  <c:v>0.20937499999999998</c:v>
                </c:pt>
                <c:pt idx="13">
                  <c:v>0.21041666666666667</c:v>
                </c:pt>
                <c:pt idx="14">
                  <c:v>0.2114583333333333</c:v>
                </c:pt>
                <c:pt idx="15">
                  <c:v>0.2114583333333333</c:v>
                </c:pt>
                <c:pt idx="16">
                  <c:v>0.21249999999999999</c:v>
                </c:pt>
                <c:pt idx="17">
                  <c:v>0.21354166666666663</c:v>
                </c:pt>
                <c:pt idx="18">
                  <c:v>0.21458333333333332</c:v>
                </c:pt>
                <c:pt idx="19">
                  <c:v>0.21458333333333332</c:v>
                </c:pt>
                <c:pt idx="20">
                  <c:v>0.21458333333333332</c:v>
                </c:pt>
                <c:pt idx="21">
                  <c:v>0.21458333333333332</c:v>
                </c:pt>
                <c:pt idx="22">
                  <c:v>0.21458333333333332</c:v>
                </c:pt>
                <c:pt idx="23">
                  <c:v>0.21458333333333332</c:v>
                </c:pt>
                <c:pt idx="24">
                  <c:v>0.21458333333333332</c:v>
                </c:pt>
                <c:pt idx="25">
                  <c:v>0.21354166666666663</c:v>
                </c:pt>
                <c:pt idx="26">
                  <c:v>0.21249999999999999</c:v>
                </c:pt>
                <c:pt idx="27">
                  <c:v>0.21249999999999999</c:v>
                </c:pt>
                <c:pt idx="28">
                  <c:v>0.21354166666666663</c:v>
                </c:pt>
                <c:pt idx="29">
                  <c:v>0.21458333333333332</c:v>
                </c:pt>
                <c:pt idx="30">
                  <c:v>0.21458333333333332</c:v>
                </c:pt>
                <c:pt idx="31">
                  <c:v>0.21562499999999998</c:v>
                </c:pt>
                <c:pt idx="32">
                  <c:v>0.21562499999999998</c:v>
                </c:pt>
                <c:pt idx="33">
                  <c:v>0.21666666666666667</c:v>
                </c:pt>
                <c:pt idx="34">
                  <c:v>0.21666666666666667</c:v>
                </c:pt>
                <c:pt idx="35">
                  <c:v>0.21770833333333334</c:v>
                </c:pt>
                <c:pt idx="36">
                  <c:v>0.21875</c:v>
                </c:pt>
                <c:pt idx="37">
                  <c:v>0.21979166666666666</c:v>
                </c:pt>
                <c:pt idx="38">
                  <c:v>0.22083333333333333</c:v>
                </c:pt>
                <c:pt idx="39">
                  <c:v>0.22083333333333333</c:v>
                </c:pt>
                <c:pt idx="40">
                  <c:v>0.22187499999999999</c:v>
                </c:pt>
                <c:pt idx="41">
                  <c:v>0.22291666666666668</c:v>
                </c:pt>
                <c:pt idx="42">
                  <c:v>0.22291666666666668</c:v>
                </c:pt>
                <c:pt idx="43">
                  <c:v>0.22395833333333334</c:v>
                </c:pt>
                <c:pt idx="44">
                  <c:v>0.22500000000000001</c:v>
                </c:pt>
                <c:pt idx="45">
                  <c:v>0.22604166666666667</c:v>
                </c:pt>
                <c:pt idx="46">
                  <c:v>0.22812499999999999</c:v>
                </c:pt>
                <c:pt idx="47">
                  <c:v>0.23020833333333332</c:v>
                </c:pt>
                <c:pt idx="48">
                  <c:v>0.23333333333333336</c:v>
                </c:pt>
                <c:pt idx="49">
                  <c:v>0.23541666666666664</c:v>
                </c:pt>
                <c:pt idx="50">
                  <c:v>0.23854166666666668</c:v>
                </c:pt>
                <c:pt idx="51">
                  <c:v>0.24166666666666664</c:v>
                </c:pt>
                <c:pt idx="52">
                  <c:v>0.24583333333333332</c:v>
                </c:pt>
                <c:pt idx="53">
                  <c:v>0.25</c:v>
                </c:pt>
                <c:pt idx="54">
                  <c:v>0.25520833333333337</c:v>
                </c:pt>
                <c:pt idx="55">
                  <c:v>0.26041666666666669</c:v>
                </c:pt>
                <c:pt idx="56">
                  <c:v>0.26562499999999994</c:v>
                </c:pt>
                <c:pt idx="57">
                  <c:v>0.26979166666666665</c:v>
                </c:pt>
                <c:pt idx="58">
                  <c:v>0.27291666666666664</c:v>
                </c:pt>
                <c:pt idx="59">
                  <c:v>0.27604166666666669</c:v>
                </c:pt>
                <c:pt idx="60">
                  <c:v>0.27916666666666667</c:v>
                </c:pt>
                <c:pt idx="61">
                  <c:v>0.28437499999999999</c:v>
                </c:pt>
                <c:pt idx="62">
                  <c:v>0.28958333333333336</c:v>
                </c:pt>
                <c:pt idx="63">
                  <c:v>0.29375000000000001</c:v>
                </c:pt>
                <c:pt idx="64">
                  <c:v>0.3</c:v>
                </c:pt>
                <c:pt idx="65">
                  <c:v>0.30625000000000002</c:v>
                </c:pt>
                <c:pt idx="66">
                  <c:v>0.31354166666666666</c:v>
                </c:pt>
                <c:pt idx="67">
                  <c:v>0.32187500000000002</c:v>
                </c:pt>
                <c:pt idx="68">
                  <c:v>0.33229166666666665</c:v>
                </c:pt>
                <c:pt idx="69">
                  <c:v>0.34062500000000001</c:v>
                </c:pt>
                <c:pt idx="70">
                  <c:v>0.35</c:v>
                </c:pt>
                <c:pt idx="71">
                  <c:v>0.36041666666666666</c:v>
                </c:pt>
                <c:pt idx="72">
                  <c:v>0.37187500000000001</c:v>
                </c:pt>
                <c:pt idx="73">
                  <c:v>0.38229166666666664</c:v>
                </c:pt>
                <c:pt idx="74">
                  <c:v>0.39374999999999999</c:v>
                </c:pt>
                <c:pt idx="75">
                  <c:v>0.40416666666666667</c:v>
                </c:pt>
                <c:pt idx="76">
                  <c:v>0.41666666666666669</c:v>
                </c:pt>
                <c:pt idx="77">
                  <c:v>0.42812500000000003</c:v>
                </c:pt>
                <c:pt idx="78">
                  <c:v>0.44062500000000004</c:v>
                </c:pt>
                <c:pt idx="79">
                  <c:v>0.45312499999999994</c:v>
                </c:pt>
                <c:pt idx="80">
                  <c:v>0.46562500000000001</c:v>
                </c:pt>
                <c:pt idx="81">
                  <c:v>0.47708333333333336</c:v>
                </c:pt>
                <c:pt idx="82">
                  <c:v>0.48854166666666671</c:v>
                </c:pt>
                <c:pt idx="83">
                  <c:v>0.49895833333333334</c:v>
                </c:pt>
                <c:pt idx="84">
                  <c:v>0.51041666666666674</c:v>
                </c:pt>
                <c:pt idx="85">
                  <c:v>0.52187499999999998</c:v>
                </c:pt>
                <c:pt idx="86">
                  <c:v>0.53437500000000004</c:v>
                </c:pt>
                <c:pt idx="87">
                  <c:v>0.54583333333333328</c:v>
                </c:pt>
                <c:pt idx="88">
                  <c:v>0.55625000000000002</c:v>
                </c:pt>
                <c:pt idx="89">
                  <c:v>0.56458333333333333</c:v>
                </c:pt>
                <c:pt idx="90">
                  <c:v>0.57291666666666663</c:v>
                </c:pt>
                <c:pt idx="91">
                  <c:v>0.58125000000000004</c:v>
                </c:pt>
                <c:pt idx="92">
                  <c:v>0.5864583333333333</c:v>
                </c:pt>
                <c:pt idx="93">
                  <c:v>0.59270833333333328</c:v>
                </c:pt>
                <c:pt idx="94">
                  <c:v>0.59895833333333337</c:v>
                </c:pt>
                <c:pt idx="95">
                  <c:v>0.60416666666666663</c:v>
                </c:pt>
                <c:pt idx="96">
                  <c:v>0.60729166666666667</c:v>
                </c:pt>
                <c:pt idx="97">
                  <c:v>0.60833333333333328</c:v>
                </c:pt>
                <c:pt idx="98">
                  <c:v>0.60729166666666667</c:v>
                </c:pt>
                <c:pt idx="99">
                  <c:v>0.60520833333333335</c:v>
                </c:pt>
                <c:pt idx="100">
                  <c:v>0.6020833333333333</c:v>
                </c:pt>
                <c:pt idx="101">
                  <c:v>0.59791666666666665</c:v>
                </c:pt>
                <c:pt idx="102">
                  <c:v>0.59270833333333328</c:v>
                </c:pt>
                <c:pt idx="103">
                  <c:v>0.58854166666666663</c:v>
                </c:pt>
                <c:pt idx="104">
                  <c:v>0.58333333333333337</c:v>
                </c:pt>
                <c:pt idx="105">
                  <c:v>0.57708333333333328</c:v>
                </c:pt>
                <c:pt idx="106">
                  <c:v>0.56874999999999998</c:v>
                </c:pt>
                <c:pt idx="107">
                  <c:v>0.56145833333333328</c:v>
                </c:pt>
                <c:pt idx="108">
                  <c:v>0.55104166666666665</c:v>
                </c:pt>
                <c:pt idx="109">
                  <c:v>0.5395833333333333</c:v>
                </c:pt>
                <c:pt idx="110">
                  <c:v>0.52708333333333324</c:v>
                </c:pt>
                <c:pt idx="111">
                  <c:v>0.51249999999999996</c:v>
                </c:pt>
                <c:pt idx="112">
                  <c:v>0.49583333333333335</c:v>
                </c:pt>
                <c:pt idx="113">
                  <c:v>0.47916666666666663</c:v>
                </c:pt>
                <c:pt idx="114">
                  <c:v>0.46145833333333336</c:v>
                </c:pt>
                <c:pt idx="115">
                  <c:v>0.44479166666666659</c:v>
                </c:pt>
                <c:pt idx="116">
                  <c:v>0.42499999999999999</c:v>
                </c:pt>
                <c:pt idx="117">
                  <c:v>0.40625</c:v>
                </c:pt>
                <c:pt idx="118">
                  <c:v>0.38750000000000001</c:v>
                </c:pt>
                <c:pt idx="119">
                  <c:v>0.36875000000000002</c:v>
                </c:pt>
                <c:pt idx="120">
                  <c:v>0.35</c:v>
                </c:pt>
                <c:pt idx="121">
                  <c:v>0.33229166666666665</c:v>
                </c:pt>
                <c:pt idx="122">
                  <c:v>0.31354166666666666</c:v>
                </c:pt>
                <c:pt idx="123">
                  <c:v>0.29583333333333334</c:v>
                </c:pt>
                <c:pt idx="124">
                  <c:v>0.27916666666666667</c:v>
                </c:pt>
                <c:pt idx="125">
                  <c:v>0.26250000000000001</c:v>
                </c:pt>
                <c:pt idx="126">
                  <c:v>0.24687500000000001</c:v>
                </c:pt>
                <c:pt idx="127">
                  <c:v>0.23020833333333332</c:v>
                </c:pt>
                <c:pt idx="128">
                  <c:v>0.21562499999999998</c:v>
                </c:pt>
                <c:pt idx="129">
                  <c:v>0.20104166666666667</c:v>
                </c:pt>
                <c:pt idx="130">
                  <c:v>0.18854166666666666</c:v>
                </c:pt>
                <c:pt idx="131">
                  <c:v>0.18020833333333333</c:v>
                </c:pt>
                <c:pt idx="132">
                  <c:v>0.17083333333333334</c:v>
                </c:pt>
                <c:pt idx="133">
                  <c:v>0.16145833333333334</c:v>
                </c:pt>
                <c:pt idx="134">
                  <c:v>0.15312500000000001</c:v>
                </c:pt>
                <c:pt idx="135">
                  <c:v>0.14583333333333334</c:v>
                </c:pt>
                <c:pt idx="136">
                  <c:v>0.13958333333333334</c:v>
                </c:pt>
                <c:pt idx="137">
                  <c:v>0.13437499999999999</c:v>
                </c:pt>
                <c:pt idx="138">
                  <c:v>0.13125000000000001</c:v>
                </c:pt>
                <c:pt idx="139">
                  <c:v>0.12916666666666668</c:v>
                </c:pt>
                <c:pt idx="140">
                  <c:v>0.12708333333333333</c:v>
                </c:pt>
                <c:pt idx="141">
                  <c:v>0.125</c:v>
                </c:pt>
                <c:pt idx="142">
                  <c:v>0.11979166666666666</c:v>
                </c:pt>
                <c:pt idx="143">
                  <c:v>0.11562500000000002</c:v>
                </c:pt>
                <c:pt idx="144">
                  <c:v>0.11145833333333334</c:v>
                </c:pt>
                <c:pt idx="145">
                  <c:v>0.10833333333333334</c:v>
                </c:pt>
                <c:pt idx="146">
                  <c:v>0.10729166666666666</c:v>
                </c:pt>
                <c:pt idx="147">
                  <c:v>0.10625</c:v>
                </c:pt>
                <c:pt idx="148">
                  <c:v>0.10625</c:v>
                </c:pt>
                <c:pt idx="149">
                  <c:v>0.10729166666666666</c:v>
                </c:pt>
                <c:pt idx="150">
                  <c:v>0.11041666666666666</c:v>
                </c:pt>
                <c:pt idx="151">
                  <c:v>0.11145833333333334</c:v>
                </c:pt>
                <c:pt idx="152">
                  <c:v>0.11354166666666668</c:v>
                </c:pt>
                <c:pt idx="153">
                  <c:v>0.11562500000000002</c:v>
                </c:pt>
                <c:pt idx="154">
                  <c:v>0.11874999999999998</c:v>
                </c:pt>
                <c:pt idx="155">
                  <c:v>0.121875</c:v>
                </c:pt>
                <c:pt idx="156">
                  <c:v>0.125</c:v>
                </c:pt>
                <c:pt idx="157">
                  <c:v>0.12812499999999999</c:v>
                </c:pt>
                <c:pt idx="158">
                  <c:v>0.13125000000000001</c:v>
                </c:pt>
                <c:pt idx="159">
                  <c:v>0.13541666666666666</c:v>
                </c:pt>
                <c:pt idx="160">
                  <c:v>0.140625</c:v>
                </c:pt>
                <c:pt idx="161">
                  <c:v>0.14479166666666668</c:v>
                </c:pt>
                <c:pt idx="162">
                  <c:v>0.14895833333333333</c:v>
                </c:pt>
                <c:pt idx="163">
                  <c:v>0.15520833333333334</c:v>
                </c:pt>
                <c:pt idx="164">
                  <c:v>0.16041666666666668</c:v>
                </c:pt>
                <c:pt idx="165">
                  <c:v>0.16979166666666667</c:v>
                </c:pt>
                <c:pt idx="166">
                  <c:v>0.17916666666666667</c:v>
                </c:pt>
                <c:pt idx="167">
                  <c:v>0.18958333333333333</c:v>
                </c:pt>
                <c:pt idx="168">
                  <c:v>0.19687499999999999</c:v>
                </c:pt>
                <c:pt idx="169">
                  <c:v>0.20416666666666666</c:v>
                </c:pt>
                <c:pt idx="170">
                  <c:v>0.21041666666666667</c:v>
                </c:pt>
                <c:pt idx="171">
                  <c:v>0.21562499999999998</c:v>
                </c:pt>
                <c:pt idx="172">
                  <c:v>0.22291666666666668</c:v>
                </c:pt>
                <c:pt idx="173">
                  <c:v>0.22812499999999999</c:v>
                </c:pt>
                <c:pt idx="174">
                  <c:v>0.23645833333333333</c:v>
                </c:pt>
                <c:pt idx="175">
                  <c:v>0.24479166666666666</c:v>
                </c:pt>
                <c:pt idx="176">
                  <c:v>0.25</c:v>
                </c:pt>
                <c:pt idx="177">
                  <c:v>0.25833333333333336</c:v>
                </c:pt>
                <c:pt idx="178">
                  <c:v>0.26666666666666666</c:v>
                </c:pt>
                <c:pt idx="179">
                  <c:v>0.27604166666666669</c:v>
                </c:pt>
                <c:pt idx="180">
                  <c:v>0.28437499999999999</c:v>
                </c:pt>
                <c:pt idx="181">
                  <c:v>0.29062500000000002</c:v>
                </c:pt>
                <c:pt idx="182">
                  <c:v>0.29791666666666666</c:v>
                </c:pt>
                <c:pt idx="183">
                  <c:v>0.30520833333333336</c:v>
                </c:pt>
                <c:pt idx="184">
                  <c:v>0.31145833333333334</c:v>
                </c:pt>
                <c:pt idx="185">
                  <c:v>0.31770833333333331</c:v>
                </c:pt>
                <c:pt idx="186">
                  <c:v>0.32187500000000002</c:v>
                </c:pt>
                <c:pt idx="187">
                  <c:v>0.32500000000000001</c:v>
                </c:pt>
                <c:pt idx="188">
                  <c:v>0.32708333333333334</c:v>
                </c:pt>
                <c:pt idx="189">
                  <c:v>0.328125</c:v>
                </c:pt>
                <c:pt idx="190">
                  <c:v>0.32916666666666666</c:v>
                </c:pt>
                <c:pt idx="191">
                  <c:v>0.33124999999999999</c:v>
                </c:pt>
                <c:pt idx="192">
                  <c:v>0.33229166666666665</c:v>
                </c:pt>
                <c:pt idx="193">
                  <c:v>0.33124999999999999</c:v>
                </c:pt>
                <c:pt idx="194">
                  <c:v>0.33020833333333333</c:v>
                </c:pt>
                <c:pt idx="195">
                  <c:v>0.328125</c:v>
                </c:pt>
                <c:pt idx="196">
                  <c:v>0.32604166666666667</c:v>
                </c:pt>
                <c:pt idx="197">
                  <c:v>0.32500000000000001</c:v>
                </c:pt>
                <c:pt idx="198">
                  <c:v>0.32395833333333335</c:v>
                </c:pt>
                <c:pt idx="199">
                  <c:v>0.32291666666666669</c:v>
                </c:pt>
                <c:pt idx="200">
                  <c:v>0.32187500000000002</c:v>
                </c:pt>
                <c:pt idx="201">
                  <c:v>0.31979166666666664</c:v>
                </c:pt>
                <c:pt idx="202">
                  <c:v>0.31874999999999998</c:v>
                </c:pt>
                <c:pt idx="203">
                  <c:v>0.31874999999999998</c:v>
                </c:pt>
                <c:pt idx="204">
                  <c:v>0.31874999999999998</c:v>
                </c:pt>
                <c:pt idx="205">
                  <c:v>0.31874999999999998</c:v>
                </c:pt>
                <c:pt idx="206">
                  <c:v>0.31874999999999998</c:v>
                </c:pt>
                <c:pt idx="207">
                  <c:v>0.31666666666666665</c:v>
                </c:pt>
                <c:pt idx="208">
                  <c:v>0.3125</c:v>
                </c:pt>
                <c:pt idx="209">
                  <c:v>0.30937500000000001</c:v>
                </c:pt>
                <c:pt idx="210">
                  <c:v>0.30520833333333336</c:v>
                </c:pt>
                <c:pt idx="211">
                  <c:v>0.30104166666666665</c:v>
                </c:pt>
                <c:pt idx="212">
                  <c:v>0.3</c:v>
                </c:pt>
                <c:pt idx="213">
                  <c:v>0.29791666666666666</c:v>
                </c:pt>
                <c:pt idx="214">
                  <c:v>0.29479166666666667</c:v>
                </c:pt>
                <c:pt idx="215">
                  <c:v>0.29166666666666669</c:v>
                </c:pt>
                <c:pt idx="216">
                  <c:v>0.28958333333333336</c:v>
                </c:pt>
                <c:pt idx="217">
                  <c:v>0.28749999999999998</c:v>
                </c:pt>
                <c:pt idx="218">
                  <c:v>0.28541666666666665</c:v>
                </c:pt>
                <c:pt idx="219">
                  <c:v>0.28229166666666666</c:v>
                </c:pt>
                <c:pt idx="220">
                  <c:v>0.27812500000000001</c:v>
                </c:pt>
                <c:pt idx="221">
                  <c:v>0.27500000000000002</c:v>
                </c:pt>
                <c:pt idx="222">
                  <c:v>0.27187499999999998</c:v>
                </c:pt>
                <c:pt idx="223">
                  <c:v>0.26979166666666665</c:v>
                </c:pt>
                <c:pt idx="224">
                  <c:v>0.26770833333333333</c:v>
                </c:pt>
                <c:pt idx="225">
                  <c:v>0.26458333333333334</c:v>
                </c:pt>
                <c:pt idx="226">
                  <c:v>0.26250000000000001</c:v>
                </c:pt>
                <c:pt idx="227">
                  <c:v>0.25937500000000002</c:v>
                </c:pt>
                <c:pt idx="228">
                  <c:v>0.25416666666666665</c:v>
                </c:pt>
                <c:pt idx="229">
                  <c:v>0.25104166666666666</c:v>
                </c:pt>
                <c:pt idx="230">
                  <c:v>0.24895833333333334</c:v>
                </c:pt>
                <c:pt idx="231">
                  <c:v>0.24687500000000001</c:v>
                </c:pt>
                <c:pt idx="232">
                  <c:v>0.24479166666666666</c:v>
                </c:pt>
                <c:pt idx="233">
                  <c:v>0.24270833333333333</c:v>
                </c:pt>
                <c:pt idx="234">
                  <c:v>0.24062500000000001</c:v>
                </c:pt>
                <c:pt idx="235">
                  <c:v>0.24062500000000001</c:v>
                </c:pt>
                <c:pt idx="236">
                  <c:v>0.23958333333333331</c:v>
                </c:pt>
                <c:pt idx="237">
                  <c:v>0.23854166666666668</c:v>
                </c:pt>
                <c:pt idx="238">
                  <c:v>0.23749999999999996</c:v>
                </c:pt>
                <c:pt idx="239">
                  <c:v>0.234375</c:v>
                </c:pt>
                <c:pt idx="240">
                  <c:v>0.23229166666666667</c:v>
                </c:pt>
                <c:pt idx="241">
                  <c:v>0.23020833333333332</c:v>
                </c:pt>
                <c:pt idx="242">
                  <c:v>0.23020833333333332</c:v>
                </c:pt>
                <c:pt idx="243">
                  <c:v>0.22916666666666669</c:v>
                </c:pt>
                <c:pt idx="244">
                  <c:v>0.22708333333333336</c:v>
                </c:pt>
                <c:pt idx="245">
                  <c:v>0.22395833333333334</c:v>
                </c:pt>
                <c:pt idx="246">
                  <c:v>0.22083333333333333</c:v>
                </c:pt>
                <c:pt idx="247">
                  <c:v>0.21770833333333334</c:v>
                </c:pt>
                <c:pt idx="248">
                  <c:v>0.21458333333333332</c:v>
                </c:pt>
                <c:pt idx="249">
                  <c:v>0.21354166666666663</c:v>
                </c:pt>
                <c:pt idx="250">
                  <c:v>0.2114583333333333</c:v>
                </c:pt>
                <c:pt idx="251">
                  <c:v>0.20833333333333334</c:v>
                </c:pt>
                <c:pt idx="252">
                  <c:v>0.20520833333333333</c:v>
                </c:pt>
                <c:pt idx="253">
                  <c:v>0.203125</c:v>
                </c:pt>
                <c:pt idx="254">
                  <c:v>0.20104166666666667</c:v>
                </c:pt>
                <c:pt idx="255">
                  <c:v>0.19895833333333332</c:v>
                </c:pt>
                <c:pt idx="256">
                  <c:v>0.19583333333333333</c:v>
                </c:pt>
                <c:pt idx="257">
                  <c:v>0.19270833333333334</c:v>
                </c:pt>
                <c:pt idx="258">
                  <c:v>0.18854166666666666</c:v>
                </c:pt>
                <c:pt idx="259">
                  <c:v>0.18541666666666667</c:v>
                </c:pt>
                <c:pt idx="260">
                  <c:v>0.18229166666666666</c:v>
                </c:pt>
                <c:pt idx="261">
                  <c:v>0.17916666666666667</c:v>
                </c:pt>
                <c:pt idx="262">
                  <c:v>0.17395833333333333</c:v>
                </c:pt>
                <c:pt idx="263">
                  <c:v>0.16875000000000001</c:v>
                </c:pt>
                <c:pt idx="264">
                  <c:v>0.16354166666666667</c:v>
                </c:pt>
                <c:pt idx="265">
                  <c:v>0.15833333333333333</c:v>
                </c:pt>
                <c:pt idx="266">
                  <c:v>0.15416666666666667</c:v>
                </c:pt>
                <c:pt idx="267">
                  <c:v>0.14895833333333333</c:v>
                </c:pt>
                <c:pt idx="268">
                  <c:v>0.14270833333333333</c:v>
                </c:pt>
                <c:pt idx="269">
                  <c:v>0.13541666666666666</c:v>
                </c:pt>
                <c:pt idx="270">
                  <c:v>0.13020833333333334</c:v>
                </c:pt>
                <c:pt idx="271">
                  <c:v>0.12604166666666666</c:v>
                </c:pt>
                <c:pt idx="272">
                  <c:v>0.121875</c:v>
                </c:pt>
                <c:pt idx="273">
                  <c:v>0.11458333333333334</c:v>
                </c:pt>
                <c:pt idx="274">
                  <c:v>0.109375</c:v>
                </c:pt>
                <c:pt idx="275">
                  <c:v>0.10312499999999999</c:v>
                </c:pt>
                <c:pt idx="276">
                  <c:v>9.6875000000000003E-2</c:v>
                </c:pt>
                <c:pt idx="277">
                  <c:v>9.166666666666666E-2</c:v>
                </c:pt>
                <c:pt idx="278">
                  <c:v>8.7499999999999994E-2</c:v>
                </c:pt>
                <c:pt idx="279">
                  <c:v>8.2291666666666666E-2</c:v>
                </c:pt>
                <c:pt idx="280">
                  <c:v>7.8125E-2</c:v>
                </c:pt>
                <c:pt idx="281">
                  <c:v>7.2916666666666671E-2</c:v>
                </c:pt>
                <c:pt idx="282">
                  <c:v>6.6666666666666666E-2</c:v>
                </c:pt>
                <c:pt idx="283">
                  <c:v>5.937499999999999E-2</c:v>
                </c:pt>
                <c:pt idx="284">
                  <c:v>5.1041666666666666E-2</c:v>
                </c:pt>
                <c:pt idx="285">
                  <c:v>4.4791666666666667E-2</c:v>
                </c:pt>
                <c:pt idx="286">
                  <c:v>3.6458333333333336E-2</c:v>
                </c:pt>
                <c:pt idx="287">
                  <c:v>2.9166666666666671E-2</c:v>
                </c:pt>
                <c:pt idx="288">
                  <c:v>2.0833333333333332E-2</c:v>
                </c:pt>
                <c:pt idx="289">
                  <c:v>1.0416666666666666E-2</c:v>
                </c:pt>
                <c:pt idx="290">
                  <c:v>2.0833333333333333E-3</c:v>
                </c:pt>
                <c:pt idx="291">
                  <c:v>-7.2916666666666676E-3</c:v>
                </c:pt>
                <c:pt idx="292">
                  <c:v>-1.6666666666666666E-2</c:v>
                </c:pt>
                <c:pt idx="293">
                  <c:v>-2.7083333333333334E-2</c:v>
                </c:pt>
                <c:pt idx="294">
                  <c:v>-3.7499999999999999E-2</c:v>
                </c:pt>
                <c:pt idx="295">
                  <c:v>-4.6875E-2</c:v>
                </c:pt>
                <c:pt idx="296">
                  <c:v>-5.7291666666666671E-2</c:v>
                </c:pt>
                <c:pt idx="297">
                  <c:v>-6.6666666666666666E-2</c:v>
                </c:pt>
                <c:pt idx="298">
                  <c:v>-7.7083333333333337E-2</c:v>
                </c:pt>
                <c:pt idx="299">
                  <c:v>-8.7499999999999994E-2</c:v>
                </c:pt>
                <c:pt idx="300">
                  <c:v>-9.6875000000000003E-2</c:v>
                </c:pt>
                <c:pt idx="301">
                  <c:v>-0.10729166666666666</c:v>
                </c:pt>
                <c:pt idx="302">
                  <c:v>-0.11770833333333332</c:v>
                </c:pt>
                <c:pt idx="303">
                  <c:v>-0.12812499999999999</c:v>
                </c:pt>
                <c:pt idx="304">
                  <c:v>-0.13750000000000001</c:v>
                </c:pt>
                <c:pt idx="305">
                  <c:v>-0.14479166666666668</c:v>
                </c:pt>
                <c:pt idx="306">
                  <c:v>-0.15312500000000001</c:v>
                </c:pt>
                <c:pt idx="307">
                  <c:v>-0.16041666666666668</c:v>
                </c:pt>
                <c:pt idx="308">
                  <c:v>-0.16875000000000001</c:v>
                </c:pt>
                <c:pt idx="309">
                  <c:v>-0.17604166666666668</c:v>
                </c:pt>
                <c:pt idx="310">
                  <c:v>-0.18437500000000001</c:v>
                </c:pt>
                <c:pt idx="311">
                  <c:v>-0.19166666666666668</c:v>
                </c:pt>
                <c:pt idx="312">
                  <c:v>-0.2</c:v>
                </c:pt>
                <c:pt idx="313">
                  <c:v>-0.20729166666666668</c:v>
                </c:pt>
                <c:pt idx="314">
                  <c:v>-0.21562499999999998</c:v>
                </c:pt>
                <c:pt idx="315">
                  <c:v>-0.22291666666666668</c:v>
                </c:pt>
                <c:pt idx="316">
                  <c:v>-0.23125000000000004</c:v>
                </c:pt>
                <c:pt idx="317">
                  <c:v>-0.23854166666666668</c:v>
                </c:pt>
                <c:pt idx="318">
                  <c:v>-0.24583333333333332</c:v>
                </c:pt>
                <c:pt idx="319">
                  <c:v>-0.25416666666666665</c:v>
                </c:pt>
                <c:pt idx="320">
                  <c:v>-0.26145833333333329</c:v>
                </c:pt>
                <c:pt idx="321">
                  <c:v>-0.26874999999999999</c:v>
                </c:pt>
                <c:pt idx="322">
                  <c:v>-0.27708333333333335</c:v>
                </c:pt>
                <c:pt idx="323">
                  <c:v>-0.28541666666666665</c:v>
                </c:pt>
                <c:pt idx="324">
                  <c:v>-0.29375000000000001</c:v>
                </c:pt>
                <c:pt idx="325">
                  <c:v>-0.30104166666666665</c:v>
                </c:pt>
                <c:pt idx="326">
                  <c:v>-0.30833333333333335</c:v>
                </c:pt>
                <c:pt idx="327">
                  <c:v>-0.31458333333333333</c:v>
                </c:pt>
                <c:pt idx="328">
                  <c:v>-0.32395833333333335</c:v>
                </c:pt>
                <c:pt idx="329">
                  <c:v>-0.33229166666666665</c:v>
                </c:pt>
                <c:pt idx="330">
                  <c:v>-0.33958333333333335</c:v>
                </c:pt>
                <c:pt idx="331">
                  <c:v>-0.34895833333333331</c:v>
                </c:pt>
                <c:pt idx="332">
                  <c:v>-0.35833333333333334</c:v>
                </c:pt>
                <c:pt idx="333">
                  <c:v>-0.36875000000000002</c:v>
                </c:pt>
                <c:pt idx="334">
                  <c:v>-0.37812499999999999</c:v>
                </c:pt>
                <c:pt idx="335">
                  <c:v>-0.38750000000000001</c:v>
                </c:pt>
                <c:pt idx="336">
                  <c:v>-0.39687499999999998</c:v>
                </c:pt>
                <c:pt idx="337">
                  <c:v>-0.40625</c:v>
                </c:pt>
                <c:pt idx="338">
                  <c:v>-0.41562500000000002</c:v>
                </c:pt>
                <c:pt idx="339">
                  <c:v>-0.42604166666666665</c:v>
                </c:pt>
                <c:pt idx="340">
                  <c:v>-0.43437500000000001</c:v>
                </c:pt>
                <c:pt idx="341">
                  <c:v>-0.44166666666666665</c:v>
                </c:pt>
                <c:pt idx="342">
                  <c:v>-0.44895833333333329</c:v>
                </c:pt>
                <c:pt idx="343">
                  <c:v>-0.45624999999999999</c:v>
                </c:pt>
                <c:pt idx="344">
                  <c:v>-0.46458333333333335</c:v>
                </c:pt>
                <c:pt idx="345">
                  <c:v>-0.47395833333333331</c:v>
                </c:pt>
                <c:pt idx="346">
                  <c:v>-0.48229166666666667</c:v>
                </c:pt>
                <c:pt idx="347">
                  <c:v>-0.49166666666666664</c:v>
                </c:pt>
                <c:pt idx="348">
                  <c:v>-0.5</c:v>
                </c:pt>
                <c:pt idx="349">
                  <c:v>-0.5083333333333333</c:v>
                </c:pt>
                <c:pt idx="350">
                  <c:v>-0.51770833333333333</c:v>
                </c:pt>
                <c:pt idx="351">
                  <c:v>-0.52604166666666663</c:v>
                </c:pt>
                <c:pt idx="352">
                  <c:v>-0.53437500000000004</c:v>
                </c:pt>
                <c:pt idx="353">
                  <c:v>-0.54166666666666663</c:v>
                </c:pt>
                <c:pt idx="354">
                  <c:v>-0.55000000000000004</c:v>
                </c:pt>
                <c:pt idx="355">
                  <c:v>-0.55729166666666663</c:v>
                </c:pt>
                <c:pt idx="356">
                  <c:v>-0.56458333333333333</c:v>
                </c:pt>
                <c:pt idx="357">
                  <c:v>-0.5708333333333333</c:v>
                </c:pt>
                <c:pt idx="358">
                  <c:v>-0.57708333333333328</c:v>
                </c:pt>
                <c:pt idx="359">
                  <c:v>-0.58437499999999998</c:v>
                </c:pt>
                <c:pt idx="360">
                  <c:v>-0.59062499999999996</c:v>
                </c:pt>
                <c:pt idx="361">
                  <c:v>-0.59791666666666665</c:v>
                </c:pt>
                <c:pt idx="362">
                  <c:v>-0.60624999999999996</c:v>
                </c:pt>
                <c:pt idx="363">
                  <c:v>-0.61458333333333337</c:v>
                </c:pt>
                <c:pt idx="364">
                  <c:v>-0.62395833333333328</c:v>
                </c:pt>
                <c:pt idx="365">
                  <c:v>-0.6322916666666667</c:v>
                </c:pt>
                <c:pt idx="366">
                  <c:v>-0.640625</c:v>
                </c:pt>
                <c:pt idx="367">
                  <c:v>-0.6489583333333333</c:v>
                </c:pt>
                <c:pt idx="368">
                  <c:v>-0.65729166666666672</c:v>
                </c:pt>
                <c:pt idx="369">
                  <c:v>-0.66562500000000002</c:v>
                </c:pt>
                <c:pt idx="370">
                  <c:v>-0.67395833333333333</c:v>
                </c:pt>
                <c:pt idx="371">
                  <c:v>-0.68229166666666663</c:v>
                </c:pt>
                <c:pt idx="372">
                  <c:v>-0.69062500000000004</c:v>
                </c:pt>
                <c:pt idx="373">
                  <c:v>-0.7</c:v>
                </c:pt>
                <c:pt idx="374">
                  <c:v>-0.70937499999999998</c:v>
                </c:pt>
                <c:pt idx="375">
                  <c:v>-0.71979166666666672</c:v>
                </c:pt>
                <c:pt idx="376">
                  <c:v>-0.72812500000000002</c:v>
                </c:pt>
                <c:pt idx="377">
                  <c:v>-0.73645833333333333</c:v>
                </c:pt>
                <c:pt idx="378">
                  <c:v>-0.74375000000000002</c:v>
                </c:pt>
                <c:pt idx="379">
                  <c:v>-0.75104166666666672</c:v>
                </c:pt>
                <c:pt idx="380">
                  <c:v>-0.7572916666666667</c:v>
                </c:pt>
                <c:pt idx="381">
                  <c:v>-0.76249999999999996</c:v>
                </c:pt>
                <c:pt idx="382">
                  <c:v>-0.76666666666666672</c:v>
                </c:pt>
                <c:pt idx="383">
                  <c:v>-0.76979166666666665</c:v>
                </c:pt>
                <c:pt idx="384">
                  <c:v>-0.77187499999999998</c:v>
                </c:pt>
                <c:pt idx="385">
                  <c:v>-0.7739583333333333</c:v>
                </c:pt>
                <c:pt idx="386">
                  <c:v>-0.77500000000000002</c:v>
                </c:pt>
                <c:pt idx="387">
                  <c:v>-0.7739583333333333</c:v>
                </c:pt>
                <c:pt idx="388">
                  <c:v>-0.77187499999999998</c:v>
                </c:pt>
                <c:pt idx="389">
                  <c:v>-0.76979166666666665</c:v>
                </c:pt>
                <c:pt idx="390">
                  <c:v>-0.76770833333333333</c:v>
                </c:pt>
                <c:pt idx="391">
                  <c:v>-0.765625</c:v>
                </c:pt>
                <c:pt idx="392">
                  <c:v>-0.76249999999999996</c:v>
                </c:pt>
                <c:pt idx="393">
                  <c:v>-0.7583333333333333</c:v>
                </c:pt>
                <c:pt idx="394">
                  <c:v>-0.75416666666666665</c:v>
                </c:pt>
                <c:pt idx="395">
                  <c:v>-0.75104166666666672</c:v>
                </c:pt>
                <c:pt idx="396">
                  <c:v>-0.74687499999999996</c:v>
                </c:pt>
                <c:pt idx="397">
                  <c:v>-0.7427083333333333</c:v>
                </c:pt>
                <c:pt idx="398">
                  <c:v>-0.73854166666666665</c:v>
                </c:pt>
                <c:pt idx="399">
                  <c:v>-0.73333333333333328</c:v>
                </c:pt>
                <c:pt idx="400">
                  <c:v>-0.72916666666666663</c:v>
                </c:pt>
                <c:pt idx="401">
                  <c:v>-0.72395833333333337</c:v>
                </c:pt>
                <c:pt idx="402">
                  <c:v>-0.71875</c:v>
                </c:pt>
                <c:pt idx="403">
                  <c:v>-0.71458333333333335</c:v>
                </c:pt>
                <c:pt idx="404">
                  <c:v>-0.70833333333333337</c:v>
                </c:pt>
                <c:pt idx="405">
                  <c:v>-0.70208333333333328</c:v>
                </c:pt>
                <c:pt idx="406">
                  <c:v>-0.6947916666666667</c:v>
                </c:pt>
                <c:pt idx="407">
                  <c:v>-0.68958333333333333</c:v>
                </c:pt>
                <c:pt idx="408">
                  <c:v>-0.68229166666666663</c:v>
                </c:pt>
                <c:pt idx="409">
                  <c:v>-0.67604166666666665</c:v>
                </c:pt>
                <c:pt idx="410">
                  <c:v>-0.66770833333333335</c:v>
                </c:pt>
                <c:pt idx="411">
                  <c:v>-0.65937500000000004</c:v>
                </c:pt>
                <c:pt idx="412">
                  <c:v>-0.65104166666666663</c:v>
                </c:pt>
                <c:pt idx="413">
                  <c:v>-0.64166666666666672</c:v>
                </c:pt>
                <c:pt idx="414">
                  <c:v>-0.6333333333333333</c:v>
                </c:pt>
                <c:pt idx="415">
                  <c:v>-0.62395833333333328</c:v>
                </c:pt>
                <c:pt idx="416">
                  <c:v>-0.61250000000000004</c:v>
                </c:pt>
                <c:pt idx="417">
                  <c:v>-0.6020833333333333</c:v>
                </c:pt>
                <c:pt idx="418">
                  <c:v>-0.59166666666666667</c:v>
                </c:pt>
                <c:pt idx="419">
                  <c:v>-0.58020833333333333</c:v>
                </c:pt>
                <c:pt idx="420">
                  <c:v>-0.56770833333333337</c:v>
                </c:pt>
                <c:pt idx="421">
                  <c:v>-0.5541666666666667</c:v>
                </c:pt>
                <c:pt idx="422">
                  <c:v>-0.5385416666666667</c:v>
                </c:pt>
                <c:pt idx="423">
                  <c:v>-0.5239583333333333</c:v>
                </c:pt>
                <c:pt idx="424">
                  <c:v>-0.51145833333333335</c:v>
                </c:pt>
                <c:pt idx="425">
                  <c:v>-0.49791666666666667</c:v>
                </c:pt>
                <c:pt idx="426">
                  <c:v>-0.48333333333333328</c:v>
                </c:pt>
                <c:pt idx="427">
                  <c:v>-0.46875</c:v>
                </c:pt>
                <c:pt idx="428">
                  <c:v>-0.45312499999999994</c:v>
                </c:pt>
                <c:pt idx="429">
                  <c:v>-0.4375</c:v>
                </c:pt>
                <c:pt idx="430">
                  <c:v>-0.421875</c:v>
                </c:pt>
                <c:pt idx="431">
                  <c:v>-0.40520833333333334</c:v>
                </c:pt>
                <c:pt idx="432">
                  <c:v>-0.38750000000000001</c:v>
                </c:pt>
                <c:pt idx="433">
                  <c:v>-0.37083333333333335</c:v>
                </c:pt>
                <c:pt idx="434">
                  <c:v>-0.35208333333333336</c:v>
                </c:pt>
                <c:pt idx="435">
                  <c:v>-0.33437499999999998</c:v>
                </c:pt>
                <c:pt idx="436">
                  <c:v>-0.31562499999999999</c:v>
                </c:pt>
                <c:pt idx="437">
                  <c:v>-0.296875</c:v>
                </c:pt>
                <c:pt idx="438">
                  <c:v>-0.27812500000000001</c:v>
                </c:pt>
                <c:pt idx="439">
                  <c:v>-0.25937500000000002</c:v>
                </c:pt>
                <c:pt idx="440">
                  <c:v>-0.24166666666666664</c:v>
                </c:pt>
                <c:pt idx="441">
                  <c:v>-0.22395833333333334</c:v>
                </c:pt>
                <c:pt idx="442">
                  <c:v>-0.20520833333333333</c:v>
                </c:pt>
                <c:pt idx="443">
                  <c:v>-0.18854166666666666</c:v>
                </c:pt>
                <c:pt idx="444">
                  <c:v>-0.17083333333333334</c:v>
                </c:pt>
                <c:pt idx="445">
                  <c:v>-0.15312500000000001</c:v>
                </c:pt>
                <c:pt idx="446">
                  <c:v>-0.13541666666666666</c:v>
                </c:pt>
                <c:pt idx="447">
                  <c:v>-0.11666666666666668</c:v>
                </c:pt>
                <c:pt idx="448">
                  <c:v>-9.6875000000000003E-2</c:v>
                </c:pt>
                <c:pt idx="449">
                  <c:v>-7.9166666666666663E-2</c:v>
                </c:pt>
                <c:pt idx="450">
                  <c:v>-6.25E-2</c:v>
                </c:pt>
                <c:pt idx="451">
                  <c:v>-4.3749999999999997E-2</c:v>
                </c:pt>
                <c:pt idx="452">
                  <c:v>-2.7083333333333334E-2</c:v>
                </c:pt>
                <c:pt idx="453">
                  <c:v>-9.3749999999999997E-3</c:v>
                </c:pt>
                <c:pt idx="454">
                  <c:v>6.2500000000000003E-3</c:v>
                </c:pt>
                <c:pt idx="455">
                  <c:v>2.2916666666666665E-2</c:v>
                </c:pt>
                <c:pt idx="456">
                  <c:v>3.8541666666666669E-2</c:v>
                </c:pt>
                <c:pt idx="457">
                  <c:v>5.2083333333333336E-2</c:v>
                </c:pt>
                <c:pt idx="458">
                  <c:v>6.458333333333334E-2</c:v>
                </c:pt>
                <c:pt idx="459">
                  <c:v>7.4999999999999997E-2</c:v>
                </c:pt>
                <c:pt idx="460">
                  <c:v>8.4375000000000006E-2</c:v>
                </c:pt>
                <c:pt idx="461">
                  <c:v>9.2708333333333337E-2</c:v>
                </c:pt>
                <c:pt idx="462">
                  <c:v>0.10104166666666667</c:v>
                </c:pt>
                <c:pt idx="463">
                  <c:v>0.109375</c:v>
                </c:pt>
                <c:pt idx="464">
                  <c:v>0.11458333333333334</c:v>
                </c:pt>
                <c:pt idx="465">
                  <c:v>0.11770833333333332</c:v>
                </c:pt>
                <c:pt idx="466">
                  <c:v>0.12083333333333332</c:v>
                </c:pt>
                <c:pt idx="467">
                  <c:v>0.125</c:v>
                </c:pt>
                <c:pt idx="468">
                  <c:v>0.12604166666666666</c:v>
                </c:pt>
                <c:pt idx="469">
                  <c:v>0.12916666666666668</c:v>
                </c:pt>
                <c:pt idx="470">
                  <c:v>0.12916666666666668</c:v>
                </c:pt>
                <c:pt idx="471">
                  <c:v>0.13333333333333333</c:v>
                </c:pt>
                <c:pt idx="472">
                  <c:v>0.13958333333333334</c:v>
                </c:pt>
                <c:pt idx="473">
                  <c:v>0.14166666666666666</c:v>
                </c:pt>
                <c:pt idx="474">
                  <c:v>0.14166666666666666</c:v>
                </c:pt>
                <c:pt idx="475">
                  <c:v>0.14270833333333333</c:v>
                </c:pt>
                <c:pt idx="476">
                  <c:v>0.14270833333333333</c:v>
                </c:pt>
                <c:pt idx="477">
                  <c:v>0.14166666666666666</c:v>
                </c:pt>
                <c:pt idx="478">
                  <c:v>0.13958333333333334</c:v>
                </c:pt>
                <c:pt idx="479">
                  <c:v>0.13854166666666667</c:v>
                </c:pt>
                <c:pt idx="480">
                  <c:v>0.13750000000000001</c:v>
                </c:pt>
                <c:pt idx="481">
                  <c:v>0.13645833333333332</c:v>
                </c:pt>
                <c:pt idx="482">
                  <c:v>0.13541666666666666</c:v>
                </c:pt>
                <c:pt idx="483">
                  <c:v>0.13333333333333333</c:v>
                </c:pt>
                <c:pt idx="484">
                  <c:v>0.13229166666666667</c:v>
                </c:pt>
                <c:pt idx="485">
                  <c:v>0.13125000000000001</c:v>
                </c:pt>
                <c:pt idx="486">
                  <c:v>0.12916666666666668</c:v>
                </c:pt>
                <c:pt idx="487">
                  <c:v>0.12812499999999999</c:v>
                </c:pt>
                <c:pt idx="488">
                  <c:v>0.12708333333333333</c:v>
                </c:pt>
                <c:pt idx="489">
                  <c:v>0.12604166666666666</c:v>
                </c:pt>
                <c:pt idx="490">
                  <c:v>0.125</c:v>
                </c:pt>
                <c:pt idx="491">
                  <c:v>0.12291666666666666</c:v>
                </c:pt>
                <c:pt idx="492">
                  <c:v>0.12291666666666666</c:v>
                </c:pt>
                <c:pt idx="493">
                  <c:v>0.12291666666666666</c:v>
                </c:pt>
                <c:pt idx="494">
                  <c:v>0.121875</c:v>
                </c:pt>
                <c:pt idx="495">
                  <c:v>0.12083333333333332</c:v>
                </c:pt>
                <c:pt idx="496">
                  <c:v>0.12083333333333332</c:v>
                </c:pt>
                <c:pt idx="497">
                  <c:v>0.12083333333333332</c:v>
                </c:pt>
                <c:pt idx="498">
                  <c:v>0.12083333333333332</c:v>
                </c:pt>
                <c:pt idx="499">
                  <c:v>0.12083333333333332</c:v>
                </c:pt>
                <c:pt idx="500">
                  <c:v>0.12083333333333332</c:v>
                </c:pt>
                <c:pt idx="501">
                  <c:v>0.12083333333333332</c:v>
                </c:pt>
                <c:pt idx="502">
                  <c:v>0.12083333333333332</c:v>
                </c:pt>
                <c:pt idx="503">
                  <c:v>0.12291666666666666</c:v>
                </c:pt>
                <c:pt idx="504">
                  <c:v>0.12604166666666666</c:v>
                </c:pt>
                <c:pt idx="505">
                  <c:v>0.12812499999999999</c:v>
                </c:pt>
                <c:pt idx="506">
                  <c:v>0.13125000000000001</c:v>
                </c:pt>
                <c:pt idx="507">
                  <c:v>0.13333333333333333</c:v>
                </c:pt>
                <c:pt idx="508">
                  <c:v>0.13541666666666666</c:v>
                </c:pt>
                <c:pt idx="509">
                  <c:v>0.13750000000000001</c:v>
                </c:pt>
                <c:pt idx="510">
                  <c:v>0.140625</c:v>
                </c:pt>
                <c:pt idx="511">
                  <c:v>0.14166666666666666</c:v>
                </c:pt>
                <c:pt idx="512">
                  <c:v>0.14166666666666666</c:v>
                </c:pt>
                <c:pt idx="513">
                  <c:v>0.14270833333333333</c:v>
                </c:pt>
                <c:pt idx="514">
                  <c:v>0.14374999999999999</c:v>
                </c:pt>
                <c:pt idx="515">
                  <c:v>0.14479166666666668</c:v>
                </c:pt>
                <c:pt idx="516">
                  <c:v>0.14583333333333334</c:v>
                </c:pt>
                <c:pt idx="517">
                  <c:v>0.14687500000000001</c:v>
                </c:pt>
                <c:pt idx="518">
                  <c:v>0.14791666666666667</c:v>
                </c:pt>
                <c:pt idx="519">
                  <c:v>0.14895833333333333</c:v>
                </c:pt>
                <c:pt idx="520">
                  <c:v>0.15</c:v>
                </c:pt>
                <c:pt idx="521">
                  <c:v>0.15104166666666666</c:v>
                </c:pt>
                <c:pt idx="522">
                  <c:v>0.15208333333333332</c:v>
                </c:pt>
                <c:pt idx="523">
                  <c:v>0.15312500000000001</c:v>
                </c:pt>
                <c:pt idx="524">
                  <c:v>0.15416666666666667</c:v>
                </c:pt>
                <c:pt idx="525">
                  <c:v>0.15625</c:v>
                </c:pt>
                <c:pt idx="526">
                  <c:v>0.15833333333333333</c:v>
                </c:pt>
                <c:pt idx="527">
                  <c:v>0.16041666666666668</c:v>
                </c:pt>
                <c:pt idx="528">
                  <c:v>0.16354166666666667</c:v>
                </c:pt>
                <c:pt idx="529">
                  <c:v>0.16562499999999999</c:v>
                </c:pt>
                <c:pt idx="530">
                  <c:v>0.16875000000000001</c:v>
                </c:pt>
                <c:pt idx="531">
                  <c:v>0.16979166666666667</c:v>
                </c:pt>
                <c:pt idx="532">
                  <c:v>0.171875</c:v>
                </c:pt>
                <c:pt idx="533">
                  <c:v>0.17291666666666666</c:v>
                </c:pt>
                <c:pt idx="534">
                  <c:v>0.17499999999999999</c:v>
                </c:pt>
                <c:pt idx="535">
                  <c:v>0.17604166666666668</c:v>
                </c:pt>
                <c:pt idx="536">
                  <c:v>0.17708333333333334</c:v>
                </c:pt>
                <c:pt idx="537">
                  <c:v>0.17812500000000001</c:v>
                </c:pt>
                <c:pt idx="538">
                  <c:v>0.17916666666666667</c:v>
                </c:pt>
                <c:pt idx="539">
                  <c:v>0.17916666666666667</c:v>
                </c:pt>
                <c:pt idx="540">
                  <c:v>0.18020833333333333</c:v>
                </c:pt>
                <c:pt idx="541">
                  <c:v>0.18124999999999999</c:v>
                </c:pt>
                <c:pt idx="542">
                  <c:v>0.18124999999999999</c:v>
                </c:pt>
                <c:pt idx="543">
                  <c:v>0.18229166666666666</c:v>
                </c:pt>
                <c:pt idx="544">
                  <c:v>0.18333333333333332</c:v>
                </c:pt>
                <c:pt idx="545">
                  <c:v>0.18541666666666667</c:v>
                </c:pt>
                <c:pt idx="546">
                  <c:v>0.18645833333333334</c:v>
                </c:pt>
                <c:pt idx="547">
                  <c:v>0.18645833333333334</c:v>
                </c:pt>
                <c:pt idx="548">
                  <c:v>0.1875</c:v>
                </c:pt>
                <c:pt idx="549">
                  <c:v>0.19062499999999999</c:v>
                </c:pt>
                <c:pt idx="550">
                  <c:v>0.19270833333333334</c:v>
                </c:pt>
                <c:pt idx="551">
                  <c:v>0.19479166666666667</c:v>
                </c:pt>
                <c:pt idx="552">
                  <c:v>0.19583333333333333</c:v>
                </c:pt>
                <c:pt idx="553">
                  <c:v>0.19583333333333333</c:v>
                </c:pt>
                <c:pt idx="554">
                  <c:v>0.19687499999999999</c:v>
                </c:pt>
                <c:pt idx="555">
                  <c:v>0.19791666666666666</c:v>
                </c:pt>
                <c:pt idx="556">
                  <c:v>0.19791666666666666</c:v>
                </c:pt>
                <c:pt idx="557">
                  <c:v>0.19791666666666666</c:v>
                </c:pt>
                <c:pt idx="558">
                  <c:v>0.19791666666666666</c:v>
                </c:pt>
                <c:pt idx="559">
                  <c:v>0.19791666666666666</c:v>
                </c:pt>
                <c:pt idx="560">
                  <c:v>0.19895833333333332</c:v>
                </c:pt>
                <c:pt idx="561">
                  <c:v>0.2</c:v>
                </c:pt>
                <c:pt idx="562">
                  <c:v>0.20104166666666667</c:v>
                </c:pt>
                <c:pt idx="563">
                  <c:v>0.20208333333333334</c:v>
                </c:pt>
                <c:pt idx="564">
                  <c:v>0.20208333333333334</c:v>
                </c:pt>
                <c:pt idx="565">
                  <c:v>0.20208333333333334</c:v>
                </c:pt>
                <c:pt idx="566">
                  <c:v>0.203125</c:v>
                </c:pt>
                <c:pt idx="567">
                  <c:v>0.20416666666666666</c:v>
                </c:pt>
                <c:pt idx="568">
                  <c:v>0.20520833333333333</c:v>
                </c:pt>
                <c:pt idx="569">
                  <c:v>0.20624999999999999</c:v>
                </c:pt>
                <c:pt idx="570">
                  <c:v>0.20624999999999999</c:v>
                </c:pt>
                <c:pt idx="571">
                  <c:v>0.20729166666666668</c:v>
                </c:pt>
                <c:pt idx="572">
                  <c:v>0.20729166666666668</c:v>
                </c:pt>
                <c:pt idx="573">
                  <c:v>0.20729166666666668</c:v>
                </c:pt>
                <c:pt idx="574">
                  <c:v>0.20729166666666668</c:v>
                </c:pt>
                <c:pt idx="575">
                  <c:v>0.20833333333333334</c:v>
                </c:pt>
                <c:pt idx="576">
                  <c:v>0.20937499999999998</c:v>
                </c:pt>
                <c:pt idx="577">
                  <c:v>0.21041666666666667</c:v>
                </c:pt>
                <c:pt idx="578">
                  <c:v>0.2114583333333333</c:v>
                </c:pt>
                <c:pt idx="579">
                  <c:v>0.2114583333333333</c:v>
                </c:pt>
                <c:pt idx="580">
                  <c:v>0.21249999999999999</c:v>
                </c:pt>
                <c:pt idx="581">
                  <c:v>0.21354166666666663</c:v>
                </c:pt>
                <c:pt idx="582">
                  <c:v>0.21458333333333332</c:v>
                </c:pt>
                <c:pt idx="583">
                  <c:v>0.21562499999999998</c:v>
                </c:pt>
                <c:pt idx="584">
                  <c:v>0.21562499999999998</c:v>
                </c:pt>
                <c:pt idx="585">
                  <c:v>0.21770833333333334</c:v>
                </c:pt>
                <c:pt idx="586">
                  <c:v>0.21875</c:v>
                </c:pt>
                <c:pt idx="587">
                  <c:v>0.21979166666666666</c:v>
                </c:pt>
                <c:pt idx="588">
                  <c:v>0.22083333333333333</c:v>
                </c:pt>
                <c:pt idx="589">
                  <c:v>0.22291666666666668</c:v>
                </c:pt>
                <c:pt idx="590">
                  <c:v>0.22291666666666668</c:v>
                </c:pt>
                <c:pt idx="591">
                  <c:v>0.22291666666666668</c:v>
                </c:pt>
                <c:pt idx="592">
                  <c:v>0.22395833333333334</c:v>
                </c:pt>
                <c:pt idx="593">
                  <c:v>0.22500000000000001</c:v>
                </c:pt>
                <c:pt idx="594">
                  <c:v>0.22500000000000001</c:v>
                </c:pt>
                <c:pt idx="595">
                  <c:v>0.22604166666666667</c:v>
                </c:pt>
                <c:pt idx="596">
                  <c:v>0.22604166666666667</c:v>
                </c:pt>
                <c:pt idx="597">
                  <c:v>0.22708333333333336</c:v>
                </c:pt>
                <c:pt idx="598">
                  <c:v>0.22812499999999999</c:v>
                </c:pt>
                <c:pt idx="599">
                  <c:v>0.22812499999999999</c:v>
                </c:pt>
                <c:pt idx="600">
                  <c:v>0.22916666666666669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0.328125</c:v>
                </c:pt>
                <c:pt idx="1">
                  <c:v>0.33124999999999999</c:v>
                </c:pt>
                <c:pt idx="2">
                  <c:v>0.33437499999999998</c:v>
                </c:pt>
                <c:pt idx="3">
                  <c:v>0.33854166666666669</c:v>
                </c:pt>
                <c:pt idx="4">
                  <c:v>0.34062500000000001</c:v>
                </c:pt>
                <c:pt idx="5">
                  <c:v>0.33854166666666669</c:v>
                </c:pt>
                <c:pt idx="6">
                  <c:v>0.33645833333333336</c:v>
                </c:pt>
                <c:pt idx="7">
                  <c:v>0.33645833333333336</c:v>
                </c:pt>
                <c:pt idx="8">
                  <c:v>0.33750000000000002</c:v>
                </c:pt>
                <c:pt idx="9">
                  <c:v>0.33750000000000002</c:v>
                </c:pt>
                <c:pt idx="10">
                  <c:v>0.33645833333333336</c:v>
                </c:pt>
                <c:pt idx="11">
                  <c:v>0.33645833333333336</c:v>
                </c:pt>
                <c:pt idx="12">
                  <c:v>0.33541666666666664</c:v>
                </c:pt>
                <c:pt idx="13">
                  <c:v>0.33437499999999998</c:v>
                </c:pt>
                <c:pt idx="14">
                  <c:v>0.33437499999999998</c:v>
                </c:pt>
                <c:pt idx="15">
                  <c:v>0.33229166666666665</c:v>
                </c:pt>
                <c:pt idx="16">
                  <c:v>0.32604166666666667</c:v>
                </c:pt>
                <c:pt idx="17">
                  <c:v>0.32083333333333336</c:v>
                </c:pt>
                <c:pt idx="18">
                  <c:v>0.31874999999999998</c:v>
                </c:pt>
                <c:pt idx="19">
                  <c:v>0.31979166666666664</c:v>
                </c:pt>
                <c:pt idx="20">
                  <c:v>0.32083333333333336</c:v>
                </c:pt>
                <c:pt idx="21">
                  <c:v>0.32291666666666669</c:v>
                </c:pt>
                <c:pt idx="22">
                  <c:v>0.32708333333333334</c:v>
                </c:pt>
                <c:pt idx="23">
                  <c:v>0.32916666666666666</c:v>
                </c:pt>
                <c:pt idx="24">
                  <c:v>0.32708333333333334</c:v>
                </c:pt>
                <c:pt idx="25">
                  <c:v>0.32708333333333334</c:v>
                </c:pt>
                <c:pt idx="26">
                  <c:v>0.32604166666666667</c:v>
                </c:pt>
                <c:pt idx="27">
                  <c:v>0.32500000000000001</c:v>
                </c:pt>
                <c:pt idx="28">
                  <c:v>0.32604166666666667</c:v>
                </c:pt>
                <c:pt idx="29">
                  <c:v>0.328125</c:v>
                </c:pt>
                <c:pt idx="30">
                  <c:v>0.33020833333333333</c:v>
                </c:pt>
                <c:pt idx="31">
                  <c:v>0.33437499999999998</c:v>
                </c:pt>
                <c:pt idx="32">
                  <c:v>0.33854166666666669</c:v>
                </c:pt>
                <c:pt idx="33">
                  <c:v>0.34375</c:v>
                </c:pt>
                <c:pt idx="34">
                  <c:v>0.35104166666666664</c:v>
                </c:pt>
                <c:pt idx="35">
                  <c:v>0.36145833333333333</c:v>
                </c:pt>
                <c:pt idx="36">
                  <c:v>0.37187500000000001</c:v>
                </c:pt>
                <c:pt idx="37">
                  <c:v>0.37916666666666665</c:v>
                </c:pt>
                <c:pt idx="38">
                  <c:v>0.38333333333333336</c:v>
                </c:pt>
                <c:pt idx="39">
                  <c:v>0.38437500000000002</c:v>
                </c:pt>
                <c:pt idx="40">
                  <c:v>0.38333333333333336</c:v>
                </c:pt>
                <c:pt idx="41">
                  <c:v>0.38124999999999998</c:v>
                </c:pt>
                <c:pt idx="42">
                  <c:v>0.37604166666666666</c:v>
                </c:pt>
                <c:pt idx="43">
                  <c:v>0.37187500000000001</c:v>
                </c:pt>
                <c:pt idx="44">
                  <c:v>0.37187500000000001</c:v>
                </c:pt>
                <c:pt idx="45">
                  <c:v>0.37291666666666667</c:v>
                </c:pt>
                <c:pt idx="46">
                  <c:v>0.37291666666666667</c:v>
                </c:pt>
                <c:pt idx="47">
                  <c:v>0.37604166666666666</c:v>
                </c:pt>
                <c:pt idx="48">
                  <c:v>0.38229166666666664</c:v>
                </c:pt>
                <c:pt idx="49">
                  <c:v>0.38958333333333334</c:v>
                </c:pt>
                <c:pt idx="50">
                  <c:v>0.4</c:v>
                </c:pt>
                <c:pt idx="51">
                  <c:v>0.41041666666666665</c:v>
                </c:pt>
                <c:pt idx="52">
                  <c:v>0.41979166666666667</c:v>
                </c:pt>
                <c:pt idx="53">
                  <c:v>0.42916666666666664</c:v>
                </c:pt>
                <c:pt idx="54">
                  <c:v>0.43645833333333339</c:v>
                </c:pt>
                <c:pt idx="55">
                  <c:v>0.44166666666666665</c:v>
                </c:pt>
                <c:pt idx="56">
                  <c:v>0.44479166666666659</c:v>
                </c:pt>
                <c:pt idx="57">
                  <c:v>0.44583333333333336</c:v>
                </c:pt>
                <c:pt idx="58">
                  <c:v>0.44791666666666669</c:v>
                </c:pt>
                <c:pt idx="59">
                  <c:v>0.44895833333333329</c:v>
                </c:pt>
                <c:pt idx="60">
                  <c:v>0.44791666666666669</c:v>
                </c:pt>
                <c:pt idx="61">
                  <c:v>0.44687500000000002</c:v>
                </c:pt>
                <c:pt idx="62">
                  <c:v>0.44479166666666659</c:v>
                </c:pt>
                <c:pt idx="63">
                  <c:v>0.44166666666666665</c:v>
                </c:pt>
                <c:pt idx="64">
                  <c:v>0.4375</c:v>
                </c:pt>
                <c:pt idx="65">
                  <c:v>0.43333333333333335</c:v>
                </c:pt>
                <c:pt idx="66">
                  <c:v>0.42916666666666664</c:v>
                </c:pt>
                <c:pt idx="67">
                  <c:v>0.42604166666666665</c:v>
                </c:pt>
                <c:pt idx="68">
                  <c:v>0.42395833333333333</c:v>
                </c:pt>
                <c:pt idx="69">
                  <c:v>0.42395833333333333</c:v>
                </c:pt>
                <c:pt idx="70">
                  <c:v>0.42395833333333333</c:v>
                </c:pt>
                <c:pt idx="71">
                  <c:v>0.42708333333333326</c:v>
                </c:pt>
                <c:pt idx="72">
                  <c:v>0.43229166666666674</c:v>
                </c:pt>
                <c:pt idx="73">
                  <c:v>0.43958333333333333</c:v>
                </c:pt>
                <c:pt idx="74">
                  <c:v>0.44687500000000002</c:v>
                </c:pt>
                <c:pt idx="75">
                  <c:v>0.45624999999999999</c:v>
                </c:pt>
                <c:pt idx="76">
                  <c:v>0.46562500000000001</c:v>
                </c:pt>
                <c:pt idx="77">
                  <c:v>0.47499999999999992</c:v>
                </c:pt>
                <c:pt idx="78">
                  <c:v>0.48645833333333333</c:v>
                </c:pt>
                <c:pt idx="79">
                  <c:v>0.49895833333333334</c:v>
                </c:pt>
                <c:pt idx="80">
                  <c:v>0.51249999999999996</c:v>
                </c:pt>
                <c:pt idx="81">
                  <c:v>0.52708333333333324</c:v>
                </c:pt>
                <c:pt idx="82">
                  <c:v>0.54270833333333335</c:v>
                </c:pt>
                <c:pt idx="83">
                  <c:v>0.55937499999999996</c:v>
                </c:pt>
                <c:pt idx="84">
                  <c:v>0.57499999999999996</c:v>
                </c:pt>
                <c:pt idx="85">
                  <c:v>0.59062499999999996</c:v>
                </c:pt>
                <c:pt idx="86">
                  <c:v>0.60416666666666663</c:v>
                </c:pt>
                <c:pt idx="87">
                  <c:v>0.62083333333333335</c:v>
                </c:pt>
                <c:pt idx="88">
                  <c:v>0.64166666666666672</c:v>
                </c:pt>
                <c:pt idx="89">
                  <c:v>0.671875</c:v>
                </c:pt>
                <c:pt idx="90">
                  <c:v>0.70208333333333328</c:v>
                </c:pt>
                <c:pt idx="91">
                  <c:v>0.72916666666666663</c:v>
                </c:pt>
                <c:pt idx="92">
                  <c:v>0.7572916666666667</c:v>
                </c:pt>
                <c:pt idx="93">
                  <c:v>0.78749999999999998</c:v>
                </c:pt>
                <c:pt idx="94">
                  <c:v>0.81562500000000004</c:v>
                </c:pt>
                <c:pt idx="95">
                  <c:v>0.84479166666666672</c:v>
                </c:pt>
                <c:pt idx="96">
                  <c:v>0.87395833333333328</c:v>
                </c:pt>
                <c:pt idx="97">
                  <c:v>0.89687499999999998</c:v>
                </c:pt>
                <c:pt idx="98">
                  <c:v>0.91562499999999991</c:v>
                </c:pt>
                <c:pt idx="99">
                  <c:v>0.93854166666666672</c:v>
                </c:pt>
                <c:pt idx="100">
                  <c:v>0.96458333333333335</c:v>
                </c:pt>
                <c:pt idx="101">
                  <c:v>0.99270833333333319</c:v>
                </c:pt>
                <c:pt idx="102">
                  <c:v>1.0218750000000001</c:v>
                </c:pt>
                <c:pt idx="103">
                  <c:v>1.0520833333333333</c:v>
                </c:pt>
                <c:pt idx="104">
                  <c:v>1.08125</c:v>
                </c:pt>
                <c:pt idx="105">
                  <c:v>1.109375</c:v>
                </c:pt>
                <c:pt idx="106">
                  <c:v>1.1291666666666667</c:v>
                </c:pt>
                <c:pt idx="107">
                  <c:v>1.1499999999999999</c:v>
                </c:pt>
                <c:pt idx="108">
                  <c:v>1.1708333333333334</c:v>
                </c:pt>
                <c:pt idx="109">
                  <c:v>1.1895833333333334</c:v>
                </c:pt>
                <c:pt idx="110">
                  <c:v>1.2093750000000001</c:v>
                </c:pt>
                <c:pt idx="111">
                  <c:v>1.2260416666666667</c:v>
                </c:pt>
                <c:pt idx="112">
                  <c:v>1.2427083333333333</c:v>
                </c:pt>
                <c:pt idx="113">
                  <c:v>1.2583333333333333</c:v>
                </c:pt>
                <c:pt idx="114">
                  <c:v>1.2718750000000001</c:v>
                </c:pt>
                <c:pt idx="115">
                  <c:v>1.28125</c:v>
                </c:pt>
                <c:pt idx="116">
                  <c:v>1.2927083333333333</c:v>
                </c:pt>
                <c:pt idx="117">
                  <c:v>1.3020833333333333</c:v>
                </c:pt>
                <c:pt idx="118">
                  <c:v>1.3114583333333334</c:v>
                </c:pt>
                <c:pt idx="119">
                  <c:v>1.3187500000000001</c:v>
                </c:pt>
                <c:pt idx="120">
                  <c:v>1.3239583333333333</c:v>
                </c:pt>
                <c:pt idx="121">
                  <c:v>1.3239583333333333</c:v>
                </c:pt>
                <c:pt idx="122">
                  <c:v>1.3270833333333334</c:v>
                </c:pt>
                <c:pt idx="123">
                  <c:v>1.325</c:v>
                </c:pt>
                <c:pt idx="124">
                  <c:v>1.3239583333333333</c:v>
                </c:pt>
                <c:pt idx="125">
                  <c:v>1.3291666666666666</c:v>
                </c:pt>
                <c:pt idx="126">
                  <c:v>1.3333333333333333</c:v>
                </c:pt>
                <c:pt idx="127">
                  <c:v>1.3291666666666666</c:v>
                </c:pt>
                <c:pt idx="128">
                  <c:v>1.3260416666666666</c:v>
                </c:pt>
                <c:pt idx="129">
                  <c:v>1.328125</c:v>
                </c:pt>
                <c:pt idx="130">
                  <c:v>1.3333333333333333</c:v>
                </c:pt>
                <c:pt idx="131">
                  <c:v>1.3427083333333334</c:v>
                </c:pt>
                <c:pt idx="132">
                  <c:v>1.346875</c:v>
                </c:pt>
                <c:pt idx="133">
                  <c:v>1.3447916666666666</c:v>
                </c:pt>
                <c:pt idx="134">
                  <c:v>1.35</c:v>
                </c:pt>
                <c:pt idx="135">
                  <c:v>1.359375</c:v>
                </c:pt>
                <c:pt idx="136">
                  <c:v>1.3656250000000001</c:v>
                </c:pt>
                <c:pt idx="137">
                  <c:v>1.3708333333333333</c:v>
                </c:pt>
                <c:pt idx="138">
                  <c:v>1.3760416666666666</c:v>
                </c:pt>
                <c:pt idx="139">
                  <c:v>1.3833333333333333</c:v>
                </c:pt>
                <c:pt idx="140">
                  <c:v>1.3916666666666666</c:v>
                </c:pt>
                <c:pt idx="141">
                  <c:v>1.4020833333333333</c:v>
                </c:pt>
                <c:pt idx="142">
                  <c:v>1.40625</c:v>
                </c:pt>
                <c:pt idx="143">
                  <c:v>1.41875</c:v>
                </c:pt>
                <c:pt idx="144">
                  <c:v>1.4312499999999999</c:v>
                </c:pt>
                <c:pt idx="145">
                  <c:v>1.4395833333333334</c:v>
                </c:pt>
                <c:pt idx="146">
                  <c:v>1.4520833333333334</c:v>
                </c:pt>
                <c:pt idx="147">
                  <c:v>1.4635416666666667</c:v>
                </c:pt>
                <c:pt idx="148">
                  <c:v>1.4750000000000001</c:v>
                </c:pt>
                <c:pt idx="149">
                  <c:v>1.4864583333333334</c:v>
                </c:pt>
                <c:pt idx="150">
                  <c:v>1.4979166666666666</c:v>
                </c:pt>
                <c:pt idx="151">
                  <c:v>1.5145833333333334</c:v>
                </c:pt>
                <c:pt idx="152">
                  <c:v>1.53125</c:v>
                </c:pt>
                <c:pt idx="153">
                  <c:v>1.5447916666666666</c:v>
                </c:pt>
                <c:pt idx="154">
                  <c:v>1.5583333333333333</c:v>
                </c:pt>
                <c:pt idx="155">
                  <c:v>1.5677083333333333</c:v>
                </c:pt>
                <c:pt idx="156">
                  <c:v>1.575</c:v>
                </c:pt>
                <c:pt idx="157">
                  <c:v>1.58125</c:v>
                </c:pt>
                <c:pt idx="158">
                  <c:v>1.5958333333333334</c:v>
                </c:pt>
                <c:pt idx="159">
                  <c:v>1.609375</c:v>
                </c:pt>
                <c:pt idx="160">
                  <c:v>1.6156250000000001</c:v>
                </c:pt>
                <c:pt idx="161">
                  <c:v>1.6135416666666667</c:v>
                </c:pt>
                <c:pt idx="162">
                  <c:v>1.5989583333333333</c:v>
                </c:pt>
                <c:pt idx="163">
                  <c:v>1.596875</c:v>
                </c:pt>
                <c:pt idx="164">
                  <c:v>1.5833333333333333</c:v>
                </c:pt>
                <c:pt idx="165">
                  <c:v>1.5572916666666667</c:v>
                </c:pt>
                <c:pt idx="166">
                  <c:v>1.5229166666666667</c:v>
                </c:pt>
                <c:pt idx="167">
                  <c:v>1.484375</c:v>
                </c:pt>
                <c:pt idx="168">
                  <c:v>1.4354166666666666</c:v>
                </c:pt>
                <c:pt idx="169">
                  <c:v>1.3875</c:v>
                </c:pt>
                <c:pt idx="170">
                  <c:v>1.3635416666666667</c:v>
                </c:pt>
                <c:pt idx="171">
                  <c:v>1.3427083333333334</c:v>
                </c:pt>
                <c:pt idx="172">
                  <c:v>1.3229166666666667</c:v>
                </c:pt>
                <c:pt idx="173">
                  <c:v>1.3031250000000001</c:v>
                </c:pt>
                <c:pt idx="174">
                  <c:v>1.2895833333333333</c:v>
                </c:pt>
                <c:pt idx="175">
                  <c:v>1.2760416666666667</c:v>
                </c:pt>
                <c:pt idx="176">
                  <c:v>1.278125</c:v>
                </c:pt>
                <c:pt idx="177">
                  <c:v>1.2802083333333334</c:v>
                </c:pt>
                <c:pt idx="178">
                  <c:v>1.2833333333333334</c:v>
                </c:pt>
                <c:pt idx="179">
                  <c:v>1.2854166666666667</c:v>
                </c:pt>
                <c:pt idx="180">
                  <c:v>1.2927083333333333</c:v>
                </c:pt>
                <c:pt idx="181">
                  <c:v>1.309375</c:v>
                </c:pt>
                <c:pt idx="182">
                  <c:v>1.3260416666666666</c:v>
                </c:pt>
                <c:pt idx="183">
                  <c:v>1.34375</c:v>
                </c:pt>
                <c:pt idx="184">
                  <c:v>1.3635416666666667</c:v>
                </c:pt>
                <c:pt idx="185">
                  <c:v>1.3833333333333333</c:v>
                </c:pt>
                <c:pt idx="186">
                  <c:v>1.4145833333333333</c:v>
                </c:pt>
                <c:pt idx="187">
                  <c:v>1.4552083333333334</c:v>
                </c:pt>
                <c:pt idx="188">
                  <c:v>1.4906250000000001</c:v>
                </c:pt>
                <c:pt idx="189">
                  <c:v>1.5427083333333333</c:v>
                </c:pt>
                <c:pt idx="190">
                  <c:v>1.6072916666666666</c:v>
                </c:pt>
                <c:pt idx="191">
                  <c:v>1.6770833333333335</c:v>
                </c:pt>
                <c:pt idx="192">
                  <c:v>1.7552083333333335</c:v>
                </c:pt>
                <c:pt idx="193">
                  <c:v>1.8260416666666666</c:v>
                </c:pt>
                <c:pt idx="194">
                  <c:v>1.8999999999999997</c:v>
                </c:pt>
                <c:pt idx="195">
                  <c:v>1.9739583333333333</c:v>
                </c:pt>
                <c:pt idx="196">
                  <c:v>2.0531250000000001</c:v>
                </c:pt>
                <c:pt idx="197">
                  <c:v>2.1375000000000002</c:v>
                </c:pt>
                <c:pt idx="198">
                  <c:v>2.2218749999999998</c:v>
                </c:pt>
                <c:pt idx="199">
                  <c:v>2.3093750000000002</c:v>
                </c:pt>
                <c:pt idx="200">
                  <c:v>2.3968750000000001</c:v>
                </c:pt>
                <c:pt idx="201">
                  <c:v>2.4802083333333331</c:v>
                </c:pt>
                <c:pt idx="202">
                  <c:v>2.5625</c:v>
                </c:pt>
                <c:pt idx="203">
                  <c:v>2.6395833333333334</c:v>
                </c:pt>
                <c:pt idx="204">
                  <c:v>2.7333333333333334</c:v>
                </c:pt>
                <c:pt idx="205">
                  <c:v>2.8218749999999999</c:v>
                </c:pt>
                <c:pt idx="206">
                  <c:v>2.9020833333333331</c:v>
                </c:pt>
                <c:pt idx="207">
                  <c:v>2.9739583333333335</c:v>
                </c:pt>
                <c:pt idx="208">
                  <c:v>3.0447916666666668</c:v>
                </c:pt>
                <c:pt idx="209">
                  <c:v>3.1229166666666668</c:v>
                </c:pt>
                <c:pt idx="210">
                  <c:v>3.1958333333333333</c:v>
                </c:pt>
                <c:pt idx="211">
                  <c:v>3.2677083333333332</c:v>
                </c:pt>
                <c:pt idx="212">
                  <c:v>3.3531249999999999</c:v>
                </c:pt>
                <c:pt idx="213">
                  <c:v>3.4270833333333335</c:v>
                </c:pt>
                <c:pt idx="214">
                  <c:v>3.4947916666666661</c:v>
                </c:pt>
                <c:pt idx="215">
                  <c:v>3.5635416666666666</c:v>
                </c:pt>
                <c:pt idx="216">
                  <c:v>3.6302083333333335</c:v>
                </c:pt>
                <c:pt idx="217">
                  <c:v>3.6916666666666669</c:v>
                </c:pt>
                <c:pt idx="218">
                  <c:v>3.7322916666666668</c:v>
                </c:pt>
                <c:pt idx="219">
                  <c:v>3.7749999999999999</c:v>
                </c:pt>
                <c:pt idx="220">
                  <c:v>3.8197916666666667</c:v>
                </c:pt>
                <c:pt idx="221">
                  <c:v>3.8729166666666668</c:v>
                </c:pt>
                <c:pt idx="222">
                  <c:v>3.9197916666666672</c:v>
                </c:pt>
                <c:pt idx="223">
                  <c:v>3.9635416666666661</c:v>
                </c:pt>
                <c:pt idx="224">
                  <c:v>3.9958333333333331</c:v>
                </c:pt>
                <c:pt idx="225">
                  <c:v>4.0437500000000002</c:v>
                </c:pt>
                <c:pt idx="226">
                  <c:v>4.088541666666667</c:v>
                </c:pt>
                <c:pt idx="227">
                  <c:v>4.1239583333333334</c:v>
                </c:pt>
                <c:pt idx="228">
                  <c:v>4.1520833333333336</c:v>
                </c:pt>
                <c:pt idx="229">
                  <c:v>4.1781249999999996</c:v>
                </c:pt>
                <c:pt idx="230">
                  <c:v>4.2062500000000007</c:v>
                </c:pt>
                <c:pt idx="231">
                  <c:v>4.2281250000000004</c:v>
                </c:pt>
                <c:pt idx="232">
                  <c:v>4.2458333333333336</c:v>
                </c:pt>
                <c:pt idx="233">
                  <c:v>4.2572916666666663</c:v>
                </c:pt>
                <c:pt idx="234">
                  <c:v>4.2635416666666668</c:v>
                </c:pt>
                <c:pt idx="235">
                  <c:v>4.2541666666666673</c:v>
                </c:pt>
                <c:pt idx="236">
                  <c:v>4.2333333333333334</c:v>
                </c:pt>
                <c:pt idx="237">
                  <c:v>4.21875</c:v>
                </c:pt>
                <c:pt idx="238">
                  <c:v>4.1947916666666671</c:v>
                </c:pt>
                <c:pt idx="239">
                  <c:v>4.1572916666666666</c:v>
                </c:pt>
                <c:pt idx="240">
                  <c:v>4.1208333333333336</c:v>
                </c:pt>
                <c:pt idx="241">
                  <c:v>4.0906250000000002</c:v>
                </c:pt>
                <c:pt idx="242">
                  <c:v>4.0656249999999998</c:v>
                </c:pt>
                <c:pt idx="243">
                  <c:v>4.0416666666666661</c:v>
                </c:pt>
                <c:pt idx="244">
                  <c:v>4.0166666666666666</c:v>
                </c:pt>
                <c:pt idx="245">
                  <c:v>3.9864583333333337</c:v>
                </c:pt>
                <c:pt idx="246">
                  <c:v>3.9624999999999999</c:v>
                </c:pt>
                <c:pt idx="247">
                  <c:v>3.9458333333333337</c:v>
                </c:pt>
                <c:pt idx="248">
                  <c:v>3.9281250000000001</c:v>
                </c:pt>
                <c:pt idx="249">
                  <c:v>3.9093749999999998</c:v>
                </c:pt>
                <c:pt idx="250">
                  <c:v>3.8895833333333338</c:v>
                </c:pt>
                <c:pt idx="251">
                  <c:v>3.8666666666666663</c:v>
                </c:pt>
                <c:pt idx="252">
                  <c:v>3.8406249999999997</c:v>
                </c:pt>
                <c:pt idx="253">
                  <c:v>3.8093750000000002</c:v>
                </c:pt>
                <c:pt idx="254">
                  <c:v>3.7770833333333331</c:v>
                </c:pt>
                <c:pt idx="255">
                  <c:v>3.7395833333333335</c:v>
                </c:pt>
                <c:pt idx="256">
                  <c:v>3.7052083333333332</c:v>
                </c:pt>
                <c:pt idx="257">
                  <c:v>3.6708333333333334</c:v>
                </c:pt>
                <c:pt idx="258">
                  <c:v>3.6291666666666673</c:v>
                </c:pt>
                <c:pt idx="259">
                  <c:v>3.5833333333333335</c:v>
                </c:pt>
                <c:pt idx="260">
                  <c:v>3.5395833333333329</c:v>
                </c:pt>
                <c:pt idx="261">
                  <c:v>3.4843750000000004</c:v>
                </c:pt>
                <c:pt idx="262">
                  <c:v>3.4281249999999996</c:v>
                </c:pt>
                <c:pt idx="263">
                  <c:v>3.3697916666666665</c:v>
                </c:pt>
                <c:pt idx="264">
                  <c:v>3.3208333333333333</c:v>
                </c:pt>
                <c:pt idx="265">
                  <c:v>3.2708333333333335</c:v>
                </c:pt>
                <c:pt idx="266">
                  <c:v>3.21875</c:v>
                </c:pt>
                <c:pt idx="267">
                  <c:v>3.1656249999999999</c:v>
                </c:pt>
                <c:pt idx="268">
                  <c:v>3.1166666666666667</c:v>
                </c:pt>
                <c:pt idx="269">
                  <c:v>3.0739583333333331</c:v>
                </c:pt>
                <c:pt idx="270">
                  <c:v>3.0333333333333332</c:v>
                </c:pt>
                <c:pt idx="271">
                  <c:v>2.9906250000000001</c:v>
                </c:pt>
                <c:pt idx="272">
                  <c:v>2.9520833333333334</c:v>
                </c:pt>
                <c:pt idx="273">
                  <c:v>2.9187500000000002</c:v>
                </c:pt>
                <c:pt idx="274">
                  <c:v>2.8833333333333333</c:v>
                </c:pt>
                <c:pt idx="275">
                  <c:v>2.8447916666666666</c:v>
                </c:pt>
                <c:pt idx="276">
                  <c:v>2.8062499999999999</c:v>
                </c:pt>
                <c:pt idx="277">
                  <c:v>2.7677083333333332</c:v>
                </c:pt>
                <c:pt idx="278">
                  <c:v>2.7260416666666667</c:v>
                </c:pt>
                <c:pt idx="279">
                  <c:v>2.6843750000000002</c:v>
                </c:pt>
                <c:pt idx="280">
                  <c:v>2.6364583333333331</c:v>
                </c:pt>
                <c:pt idx="281">
                  <c:v>2.5874999999999999</c:v>
                </c:pt>
                <c:pt idx="282">
                  <c:v>2.5416666666666665</c:v>
                </c:pt>
                <c:pt idx="283">
                  <c:v>2.4937499999999999</c:v>
                </c:pt>
                <c:pt idx="284">
                  <c:v>2.4437500000000001</c:v>
                </c:pt>
                <c:pt idx="285">
                  <c:v>2.3968750000000001</c:v>
                </c:pt>
                <c:pt idx="286">
                  <c:v>2.3541666666666665</c:v>
                </c:pt>
                <c:pt idx="287">
                  <c:v>2.3166666666666669</c:v>
                </c:pt>
                <c:pt idx="288">
                  <c:v>2.2749999999999999</c:v>
                </c:pt>
                <c:pt idx="289">
                  <c:v>2.2218749999999998</c:v>
                </c:pt>
                <c:pt idx="290">
                  <c:v>2.1760416666666669</c:v>
                </c:pt>
                <c:pt idx="291">
                  <c:v>2.1395833333333334</c:v>
                </c:pt>
                <c:pt idx="292">
                  <c:v>2.109375</c:v>
                </c:pt>
                <c:pt idx="293">
                  <c:v>2.0822916666666664</c:v>
                </c:pt>
                <c:pt idx="294">
                  <c:v>2.0572916666666665</c:v>
                </c:pt>
                <c:pt idx="295">
                  <c:v>2.0302083333333329</c:v>
                </c:pt>
                <c:pt idx="296">
                  <c:v>2.0010416666666666</c:v>
                </c:pt>
                <c:pt idx="297">
                  <c:v>1.9770833333333333</c:v>
                </c:pt>
                <c:pt idx="298">
                  <c:v>1.9604166666666667</c:v>
                </c:pt>
                <c:pt idx="299">
                  <c:v>1.9489583333333333</c:v>
                </c:pt>
                <c:pt idx="300">
                  <c:v>1.9395833333333334</c:v>
                </c:pt>
                <c:pt idx="301">
                  <c:v>1.9312499999999999</c:v>
                </c:pt>
                <c:pt idx="302">
                  <c:v>1.9239583333333334</c:v>
                </c:pt>
                <c:pt idx="303">
                  <c:v>1.9093749999999998</c:v>
                </c:pt>
                <c:pt idx="304">
                  <c:v>1.89375</c:v>
                </c:pt>
                <c:pt idx="305">
                  <c:v>1.8822916666666667</c:v>
                </c:pt>
                <c:pt idx="306">
                  <c:v>1.8791666666666667</c:v>
                </c:pt>
                <c:pt idx="307">
                  <c:v>1.875</c:v>
                </c:pt>
                <c:pt idx="308">
                  <c:v>1.871875</c:v>
                </c:pt>
                <c:pt idx="309">
                  <c:v>1.8552083333333331</c:v>
                </c:pt>
                <c:pt idx="310">
                  <c:v>1.8479166666666664</c:v>
                </c:pt>
                <c:pt idx="311">
                  <c:v>1.8427083333333336</c:v>
                </c:pt>
                <c:pt idx="312">
                  <c:v>1.8322916666666667</c:v>
                </c:pt>
                <c:pt idx="313">
                  <c:v>1.8208333333333333</c:v>
                </c:pt>
                <c:pt idx="314">
                  <c:v>1.796875</c:v>
                </c:pt>
                <c:pt idx="315">
                  <c:v>1.778125</c:v>
                </c:pt>
                <c:pt idx="316">
                  <c:v>1.7541666666666667</c:v>
                </c:pt>
                <c:pt idx="317">
                  <c:v>1.7281249999999999</c:v>
                </c:pt>
                <c:pt idx="318">
                  <c:v>1.708333333333333</c:v>
                </c:pt>
                <c:pt idx="319">
                  <c:v>1.6864583333333336</c:v>
                </c:pt>
                <c:pt idx="320">
                  <c:v>1.6614583333333333</c:v>
                </c:pt>
                <c:pt idx="321">
                  <c:v>1.6395833333333334</c:v>
                </c:pt>
                <c:pt idx="322">
                  <c:v>1.621875</c:v>
                </c:pt>
                <c:pt idx="323">
                  <c:v>1.6052083333333333</c:v>
                </c:pt>
                <c:pt idx="324">
                  <c:v>1.5916666666666666</c:v>
                </c:pt>
                <c:pt idx="325">
                  <c:v>1.5770833333333334</c:v>
                </c:pt>
                <c:pt idx="326">
                  <c:v>1.5541666666666667</c:v>
                </c:pt>
                <c:pt idx="327">
                  <c:v>1.5364583333333333</c:v>
                </c:pt>
                <c:pt idx="328">
                  <c:v>1.5135416666666666</c:v>
                </c:pt>
                <c:pt idx="329">
                  <c:v>1.496875</c:v>
                </c:pt>
                <c:pt idx="330">
                  <c:v>1.4875</c:v>
                </c:pt>
                <c:pt idx="331">
                  <c:v>1.484375</c:v>
                </c:pt>
                <c:pt idx="332">
                  <c:v>1.4833333333333334</c:v>
                </c:pt>
                <c:pt idx="333">
                  <c:v>1.48125</c:v>
                </c:pt>
                <c:pt idx="334">
                  <c:v>1.4822916666666666</c:v>
                </c:pt>
                <c:pt idx="335">
                  <c:v>1.484375</c:v>
                </c:pt>
                <c:pt idx="336">
                  <c:v>1.4833333333333334</c:v>
                </c:pt>
                <c:pt idx="337">
                  <c:v>1.4822916666666666</c:v>
                </c:pt>
                <c:pt idx="338">
                  <c:v>1.4833333333333334</c:v>
                </c:pt>
                <c:pt idx="339">
                  <c:v>1.4854166666666666</c:v>
                </c:pt>
                <c:pt idx="340">
                  <c:v>1.484375</c:v>
                </c:pt>
                <c:pt idx="341">
                  <c:v>1.4854166666666666</c:v>
                </c:pt>
                <c:pt idx="342">
                  <c:v>1.484375</c:v>
                </c:pt>
                <c:pt idx="343">
                  <c:v>1.4854166666666666</c:v>
                </c:pt>
                <c:pt idx="344">
                  <c:v>1.4885416666666667</c:v>
                </c:pt>
                <c:pt idx="345">
                  <c:v>1.4916666666666667</c:v>
                </c:pt>
                <c:pt idx="346">
                  <c:v>1.5010416666666666</c:v>
                </c:pt>
                <c:pt idx="347">
                  <c:v>1.5125</c:v>
                </c:pt>
                <c:pt idx="348">
                  <c:v>1.5197916666666667</c:v>
                </c:pt>
                <c:pt idx="349">
                  <c:v>1.5229166666666667</c:v>
                </c:pt>
                <c:pt idx="350">
                  <c:v>1.515625</c:v>
                </c:pt>
                <c:pt idx="351">
                  <c:v>1.5083333333333333</c:v>
                </c:pt>
                <c:pt idx="352">
                  <c:v>1.4958333333333333</c:v>
                </c:pt>
                <c:pt idx="353">
                  <c:v>1.4958333333333333</c:v>
                </c:pt>
                <c:pt idx="354">
                  <c:v>1.4947916666666667</c:v>
                </c:pt>
                <c:pt idx="355">
                  <c:v>1.4885416666666667</c:v>
                </c:pt>
                <c:pt idx="356">
                  <c:v>1.4791666666666667</c:v>
                </c:pt>
                <c:pt idx="357">
                  <c:v>1.4750000000000001</c:v>
                </c:pt>
                <c:pt idx="358">
                  <c:v>1.471875</c:v>
                </c:pt>
                <c:pt idx="359">
                  <c:v>1.471875</c:v>
                </c:pt>
                <c:pt idx="360">
                  <c:v>1.471875</c:v>
                </c:pt>
                <c:pt idx="361">
                  <c:v>1.471875</c:v>
                </c:pt>
                <c:pt idx="362">
                  <c:v>1.4750000000000001</c:v>
                </c:pt>
                <c:pt idx="363">
                  <c:v>1.48125</c:v>
                </c:pt>
                <c:pt idx="364">
                  <c:v>1.4885416666666667</c:v>
                </c:pt>
                <c:pt idx="365">
                  <c:v>1.4927083333333333</c:v>
                </c:pt>
                <c:pt idx="366">
                  <c:v>1.4927083333333333</c:v>
                </c:pt>
                <c:pt idx="367">
                  <c:v>1.4906250000000001</c:v>
                </c:pt>
                <c:pt idx="368">
                  <c:v>1.4895833333333333</c:v>
                </c:pt>
                <c:pt idx="369">
                  <c:v>1.4906250000000001</c:v>
                </c:pt>
                <c:pt idx="370">
                  <c:v>1.4927083333333333</c:v>
                </c:pt>
                <c:pt idx="371">
                  <c:v>1.4947916666666667</c:v>
                </c:pt>
                <c:pt idx="372">
                  <c:v>1.4937499999999999</c:v>
                </c:pt>
                <c:pt idx="373">
                  <c:v>1.4927083333333333</c:v>
                </c:pt>
                <c:pt idx="374">
                  <c:v>1.4916666666666667</c:v>
                </c:pt>
                <c:pt idx="375">
                  <c:v>1.4937499999999999</c:v>
                </c:pt>
                <c:pt idx="376">
                  <c:v>1.5010416666666666</c:v>
                </c:pt>
                <c:pt idx="377">
                  <c:v>1.5114583333333333</c:v>
                </c:pt>
                <c:pt idx="378">
                  <c:v>1.5249999999999999</c:v>
                </c:pt>
                <c:pt idx="379">
                  <c:v>1.5406249999999999</c:v>
                </c:pt>
                <c:pt idx="380">
                  <c:v>1.559375</c:v>
                </c:pt>
                <c:pt idx="381">
                  <c:v>1.5770833333333334</c:v>
                </c:pt>
                <c:pt idx="382">
                  <c:v>1.596875</c:v>
                </c:pt>
                <c:pt idx="383">
                  <c:v>1.6177083333333333</c:v>
                </c:pt>
                <c:pt idx="384">
                  <c:v>1.640625</c:v>
                </c:pt>
                <c:pt idx="385">
                  <c:v>1.6645833333333333</c:v>
                </c:pt>
                <c:pt idx="386">
                  <c:v>1.6937500000000003</c:v>
                </c:pt>
                <c:pt idx="387">
                  <c:v>1.7270833333333331</c:v>
                </c:pt>
                <c:pt idx="388">
                  <c:v>1.7583333333333333</c:v>
                </c:pt>
                <c:pt idx="389">
                  <c:v>1.786458333333333</c:v>
                </c:pt>
                <c:pt idx="390">
                  <c:v>1.8135416666666666</c:v>
                </c:pt>
                <c:pt idx="391">
                  <c:v>1.8406250000000002</c:v>
                </c:pt>
                <c:pt idx="392">
                  <c:v>1.8656250000000001</c:v>
                </c:pt>
                <c:pt idx="393">
                  <c:v>1.89375</c:v>
                </c:pt>
                <c:pt idx="394">
                  <c:v>1.9197916666666666</c:v>
                </c:pt>
                <c:pt idx="395">
                  <c:v>1.9375000000000002</c:v>
                </c:pt>
                <c:pt idx="396">
                  <c:v>1.95625</c:v>
                </c:pt>
                <c:pt idx="397">
                  <c:v>1.971875</c:v>
                </c:pt>
                <c:pt idx="398">
                  <c:v>1.9874999999999998</c:v>
                </c:pt>
                <c:pt idx="399">
                  <c:v>2.0041666666666664</c:v>
                </c:pt>
                <c:pt idx="400">
                  <c:v>2.0187499999999998</c:v>
                </c:pt>
                <c:pt idx="401">
                  <c:v>2.0333333333333332</c:v>
                </c:pt>
                <c:pt idx="402">
                  <c:v>2.0468749999999996</c:v>
                </c:pt>
                <c:pt idx="403">
                  <c:v>2.0593750000000002</c:v>
                </c:pt>
                <c:pt idx="404">
                  <c:v>2.0677083333333335</c:v>
                </c:pt>
                <c:pt idx="405">
                  <c:v>2.0729166666666665</c:v>
                </c:pt>
                <c:pt idx="406">
                  <c:v>2.0750000000000002</c:v>
                </c:pt>
                <c:pt idx="407">
                  <c:v>2.0791666666666666</c:v>
                </c:pt>
                <c:pt idx="408">
                  <c:v>2.0812499999999998</c:v>
                </c:pt>
                <c:pt idx="409">
                  <c:v>2.0812499999999998</c:v>
                </c:pt>
                <c:pt idx="410">
                  <c:v>2.0791666666666666</c:v>
                </c:pt>
                <c:pt idx="411">
                  <c:v>2.0760416666666668</c:v>
                </c:pt>
                <c:pt idx="412">
                  <c:v>2.0750000000000002</c:v>
                </c:pt>
                <c:pt idx="413">
                  <c:v>2.0718749999999999</c:v>
                </c:pt>
                <c:pt idx="414">
                  <c:v>2.0687500000000001</c:v>
                </c:pt>
                <c:pt idx="415">
                  <c:v>2.0645833333333332</c:v>
                </c:pt>
                <c:pt idx="416">
                  <c:v>2.0552083333333333</c:v>
                </c:pt>
                <c:pt idx="417">
                  <c:v>2.0468749999999996</c:v>
                </c:pt>
                <c:pt idx="418">
                  <c:v>2.0374999999999996</c:v>
                </c:pt>
                <c:pt idx="419">
                  <c:v>2.0281250000000002</c:v>
                </c:pt>
                <c:pt idx="420">
                  <c:v>2.0166666666666666</c:v>
                </c:pt>
                <c:pt idx="421">
                  <c:v>2.0020833333333332</c:v>
                </c:pt>
                <c:pt idx="422">
                  <c:v>1.9874999999999998</c:v>
                </c:pt>
                <c:pt idx="423">
                  <c:v>1.971875</c:v>
                </c:pt>
                <c:pt idx="424">
                  <c:v>1.9520833333333332</c:v>
                </c:pt>
                <c:pt idx="425">
                  <c:v>1.9322916666666667</c:v>
                </c:pt>
                <c:pt idx="426">
                  <c:v>1.9114583333333335</c:v>
                </c:pt>
                <c:pt idx="427">
                  <c:v>1.8885416666666666</c:v>
                </c:pt>
                <c:pt idx="428">
                  <c:v>1.8625</c:v>
                </c:pt>
                <c:pt idx="429">
                  <c:v>1.8354166666666667</c:v>
                </c:pt>
                <c:pt idx="430">
                  <c:v>1.8062499999999999</c:v>
                </c:pt>
                <c:pt idx="431">
                  <c:v>1.7739583333333333</c:v>
                </c:pt>
                <c:pt idx="432">
                  <c:v>1.7406250000000001</c:v>
                </c:pt>
                <c:pt idx="433">
                  <c:v>1.708333333333333</c:v>
                </c:pt>
                <c:pt idx="434">
                  <c:v>1.671875</c:v>
                </c:pt>
                <c:pt idx="435">
                  <c:v>1.6354166666666667</c:v>
                </c:pt>
                <c:pt idx="436">
                  <c:v>1.5947916666666666</c:v>
                </c:pt>
                <c:pt idx="437">
                  <c:v>1.5541666666666667</c:v>
                </c:pt>
                <c:pt idx="438">
                  <c:v>1.5135416666666666</c:v>
                </c:pt>
                <c:pt idx="439">
                  <c:v>1.4729166666666667</c:v>
                </c:pt>
                <c:pt idx="440">
                  <c:v>1.4281250000000001</c:v>
                </c:pt>
                <c:pt idx="441">
                  <c:v>1.3802083333333333</c:v>
                </c:pt>
                <c:pt idx="442">
                  <c:v>1.3322916666666667</c:v>
                </c:pt>
                <c:pt idx="443">
                  <c:v>1.2875000000000001</c:v>
                </c:pt>
                <c:pt idx="444">
                  <c:v>1.2416666666666667</c:v>
                </c:pt>
                <c:pt idx="445">
                  <c:v>1.1968749999999999</c:v>
                </c:pt>
                <c:pt idx="446">
                  <c:v>1.1552083333333334</c:v>
                </c:pt>
                <c:pt idx="447">
                  <c:v>1.1125</c:v>
                </c:pt>
                <c:pt idx="448">
                  <c:v>1.0687500000000001</c:v>
                </c:pt>
                <c:pt idx="449">
                  <c:v>1.028125</c:v>
                </c:pt>
                <c:pt idx="450">
                  <c:v>0.98854166666666665</c:v>
                </c:pt>
                <c:pt idx="451">
                  <c:v>0.94999999999999984</c:v>
                </c:pt>
                <c:pt idx="452">
                  <c:v>0.91041666666666665</c:v>
                </c:pt>
                <c:pt idx="453">
                  <c:v>0.8677083333333333</c:v>
                </c:pt>
                <c:pt idx="454">
                  <c:v>0.828125</c:v>
                </c:pt>
                <c:pt idx="455">
                  <c:v>0.79791666666666672</c:v>
                </c:pt>
                <c:pt idx="456">
                  <c:v>0.7729166666666667</c:v>
                </c:pt>
                <c:pt idx="457">
                  <c:v>0.75520833333333337</c:v>
                </c:pt>
                <c:pt idx="458">
                  <c:v>0.7427083333333333</c:v>
                </c:pt>
                <c:pt idx="459">
                  <c:v>0.73124999999999996</c:v>
                </c:pt>
                <c:pt idx="460">
                  <c:v>0.72499999999999998</c:v>
                </c:pt>
                <c:pt idx="461">
                  <c:v>0.71770833333333328</c:v>
                </c:pt>
                <c:pt idx="462">
                  <c:v>0.70833333333333337</c:v>
                </c:pt>
                <c:pt idx="463">
                  <c:v>0.70625000000000004</c:v>
                </c:pt>
                <c:pt idx="464">
                  <c:v>0.70937499999999998</c:v>
                </c:pt>
                <c:pt idx="465">
                  <c:v>0.7114583333333333</c:v>
                </c:pt>
                <c:pt idx="466">
                  <c:v>0.70937499999999998</c:v>
                </c:pt>
                <c:pt idx="467">
                  <c:v>0.70520833333333333</c:v>
                </c:pt>
                <c:pt idx="468">
                  <c:v>0.703125</c:v>
                </c:pt>
                <c:pt idx="469">
                  <c:v>0.70208333333333328</c:v>
                </c:pt>
                <c:pt idx="470">
                  <c:v>0.69270833333333337</c:v>
                </c:pt>
                <c:pt idx="471">
                  <c:v>0.6875</c:v>
                </c:pt>
                <c:pt idx="472">
                  <c:v>0.6802083333333333</c:v>
                </c:pt>
                <c:pt idx="473">
                  <c:v>0.68229166666666663</c:v>
                </c:pt>
                <c:pt idx="474">
                  <c:v>0.68333333333333335</c:v>
                </c:pt>
                <c:pt idx="475">
                  <c:v>0.68333333333333335</c:v>
                </c:pt>
                <c:pt idx="476">
                  <c:v>0.68333333333333335</c:v>
                </c:pt>
                <c:pt idx="477">
                  <c:v>0.68645833333333328</c:v>
                </c:pt>
                <c:pt idx="478">
                  <c:v>0.69374999999999998</c:v>
                </c:pt>
                <c:pt idx="479">
                  <c:v>0.70729166666666665</c:v>
                </c:pt>
                <c:pt idx="480">
                  <c:v>0.72291666666666665</c:v>
                </c:pt>
                <c:pt idx="481">
                  <c:v>0.73333333333333328</c:v>
                </c:pt>
                <c:pt idx="482">
                  <c:v>0.74479166666666663</c:v>
                </c:pt>
                <c:pt idx="483">
                  <c:v>0.7572916666666667</c:v>
                </c:pt>
                <c:pt idx="484">
                  <c:v>0.77083333333333337</c:v>
                </c:pt>
                <c:pt idx="485">
                  <c:v>0.78541666666666665</c:v>
                </c:pt>
                <c:pt idx="486">
                  <c:v>0.80208333333333337</c:v>
                </c:pt>
                <c:pt idx="487">
                  <c:v>0.8197916666666667</c:v>
                </c:pt>
                <c:pt idx="488">
                  <c:v>0.83854166666666674</c:v>
                </c:pt>
                <c:pt idx="489">
                  <c:v>0.84687500000000016</c:v>
                </c:pt>
                <c:pt idx="490">
                  <c:v>0.84791666666666665</c:v>
                </c:pt>
                <c:pt idx="491">
                  <c:v>0.85</c:v>
                </c:pt>
                <c:pt idx="492">
                  <c:v>0.84375</c:v>
                </c:pt>
                <c:pt idx="493">
                  <c:v>0.83437499999999998</c:v>
                </c:pt>
                <c:pt idx="494">
                  <c:v>0.82708333333333328</c:v>
                </c:pt>
                <c:pt idx="495">
                  <c:v>0.81770833333333337</c:v>
                </c:pt>
                <c:pt idx="496">
                  <c:v>0.8052083333333333</c:v>
                </c:pt>
                <c:pt idx="497">
                  <c:v>0.79062500000000002</c:v>
                </c:pt>
                <c:pt idx="498">
                  <c:v>0.77708333333333335</c:v>
                </c:pt>
                <c:pt idx="499">
                  <c:v>0.75937500000000002</c:v>
                </c:pt>
                <c:pt idx="500">
                  <c:v>0.7416666666666667</c:v>
                </c:pt>
                <c:pt idx="501">
                  <c:v>0.7270833333333333</c:v>
                </c:pt>
                <c:pt idx="502">
                  <c:v>0.71770833333333328</c:v>
                </c:pt>
                <c:pt idx="503">
                  <c:v>0.7114583333333333</c:v>
                </c:pt>
                <c:pt idx="504">
                  <c:v>0.70104166666666667</c:v>
                </c:pt>
                <c:pt idx="505">
                  <c:v>0.69687500000000002</c:v>
                </c:pt>
                <c:pt idx="506">
                  <c:v>0.69166666666666665</c:v>
                </c:pt>
                <c:pt idx="507">
                  <c:v>0.68854166666666672</c:v>
                </c:pt>
                <c:pt idx="508">
                  <c:v>0.6875</c:v>
                </c:pt>
                <c:pt idx="509">
                  <c:v>0.68229166666666663</c:v>
                </c:pt>
                <c:pt idx="510">
                  <c:v>0.67604166666666665</c:v>
                </c:pt>
                <c:pt idx="511">
                  <c:v>0.66979166666666667</c:v>
                </c:pt>
                <c:pt idx="512">
                  <c:v>0.66249999999999998</c:v>
                </c:pt>
                <c:pt idx="513">
                  <c:v>0.65208333333333335</c:v>
                </c:pt>
                <c:pt idx="514">
                  <c:v>0.64166666666666672</c:v>
                </c:pt>
                <c:pt idx="515">
                  <c:v>0.63124999999999998</c:v>
                </c:pt>
                <c:pt idx="516">
                  <c:v>0.61875000000000002</c:v>
                </c:pt>
                <c:pt idx="517">
                  <c:v>0.60312500000000002</c:v>
                </c:pt>
                <c:pt idx="518">
                  <c:v>0.58958333333333335</c:v>
                </c:pt>
                <c:pt idx="519">
                  <c:v>0.5697916666666667</c:v>
                </c:pt>
                <c:pt idx="520">
                  <c:v>0.55312499999999998</c:v>
                </c:pt>
                <c:pt idx="521">
                  <c:v>0.5395833333333333</c:v>
                </c:pt>
                <c:pt idx="522">
                  <c:v>0.52812499999999996</c:v>
                </c:pt>
                <c:pt idx="523">
                  <c:v>0.51770833333333333</c:v>
                </c:pt>
                <c:pt idx="524">
                  <c:v>0.5083333333333333</c:v>
                </c:pt>
                <c:pt idx="525">
                  <c:v>0.49895833333333334</c:v>
                </c:pt>
                <c:pt idx="526">
                  <c:v>0.49062499999999998</c:v>
                </c:pt>
                <c:pt idx="527">
                  <c:v>0.48645833333333333</c:v>
                </c:pt>
                <c:pt idx="528">
                  <c:v>0.48229166666666667</c:v>
                </c:pt>
                <c:pt idx="529">
                  <c:v>0.4802083333333334</c:v>
                </c:pt>
                <c:pt idx="530">
                  <c:v>0.47812500000000002</c:v>
                </c:pt>
                <c:pt idx="531">
                  <c:v>0.47499999999999992</c:v>
                </c:pt>
                <c:pt idx="532">
                  <c:v>0.47187499999999999</c:v>
                </c:pt>
                <c:pt idx="533">
                  <c:v>0.46770833333333334</c:v>
                </c:pt>
                <c:pt idx="534">
                  <c:v>0.46041666666666664</c:v>
                </c:pt>
                <c:pt idx="535">
                  <c:v>0.45</c:v>
                </c:pt>
                <c:pt idx="536">
                  <c:v>0.44270833333333331</c:v>
                </c:pt>
                <c:pt idx="537">
                  <c:v>0.43541666666666667</c:v>
                </c:pt>
                <c:pt idx="538">
                  <c:v>0.42812500000000003</c:v>
                </c:pt>
                <c:pt idx="539">
                  <c:v>0.41770833333333335</c:v>
                </c:pt>
                <c:pt idx="540">
                  <c:v>0.40625</c:v>
                </c:pt>
                <c:pt idx="541">
                  <c:v>0.39374999999999999</c:v>
                </c:pt>
                <c:pt idx="542">
                  <c:v>0.38333333333333336</c:v>
                </c:pt>
                <c:pt idx="543">
                  <c:v>0.37395833333333334</c:v>
                </c:pt>
                <c:pt idx="544">
                  <c:v>0.36458333333333331</c:v>
                </c:pt>
                <c:pt idx="545">
                  <c:v>0.35625000000000001</c:v>
                </c:pt>
                <c:pt idx="546">
                  <c:v>0.34895833333333331</c:v>
                </c:pt>
                <c:pt idx="547">
                  <c:v>0.34583333333333333</c:v>
                </c:pt>
                <c:pt idx="548">
                  <c:v>0.34479166666666666</c:v>
                </c:pt>
                <c:pt idx="549">
                  <c:v>0.34479166666666666</c:v>
                </c:pt>
                <c:pt idx="550">
                  <c:v>0.34479166666666666</c:v>
                </c:pt>
                <c:pt idx="551">
                  <c:v>0.34375</c:v>
                </c:pt>
                <c:pt idx="552">
                  <c:v>0.34375</c:v>
                </c:pt>
                <c:pt idx="553">
                  <c:v>0.34375</c:v>
                </c:pt>
                <c:pt idx="554">
                  <c:v>0.34583333333333333</c:v>
                </c:pt>
                <c:pt idx="555">
                  <c:v>0.34895833333333331</c:v>
                </c:pt>
                <c:pt idx="556">
                  <c:v>0.35</c:v>
                </c:pt>
                <c:pt idx="557">
                  <c:v>0.35104166666666664</c:v>
                </c:pt>
                <c:pt idx="558">
                  <c:v>0.35208333333333336</c:v>
                </c:pt>
                <c:pt idx="559">
                  <c:v>0.35</c:v>
                </c:pt>
                <c:pt idx="560">
                  <c:v>0.34479166666666666</c:v>
                </c:pt>
                <c:pt idx="561">
                  <c:v>0.33541666666666664</c:v>
                </c:pt>
                <c:pt idx="562">
                  <c:v>0.32916666666666666</c:v>
                </c:pt>
                <c:pt idx="563">
                  <c:v>0.32500000000000001</c:v>
                </c:pt>
                <c:pt idx="564">
                  <c:v>0.31770833333333331</c:v>
                </c:pt>
                <c:pt idx="565">
                  <c:v>0.3125</c:v>
                </c:pt>
                <c:pt idx="566">
                  <c:v>0.30729166666666669</c:v>
                </c:pt>
                <c:pt idx="567">
                  <c:v>0.30104166666666665</c:v>
                </c:pt>
                <c:pt idx="568">
                  <c:v>0.296875</c:v>
                </c:pt>
                <c:pt idx="569">
                  <c:v>0.29270833333333335</c:v>
                </c:pt>
                <c:pt idx="570">
                  <c:v>0.29166666666666669</c:v>
                </c:pt>
                <c:pt idx="571">
                  <c:v>0.28958333333333336</c:v>
                </c:pt>
                <c:pt idx="572">
                  <c:v>0.28645833333333331</c:v>
                </c:pt>
                <c:pt idx="573">
                  <c:v>0.28333333333333333</c:v>
                </c:pt>
                <c:pt idx="574">
                  <c:v>0.28125</c:v>
                </c:pt>
                <c:pt idx="575">
                  <c:v>0.28020833333333334</c:v>
                </c:pt>
                <c:pt idx="576">
                  <c:v>0.28020833333333334</c:v>
                </c:pt>
                <c:pt idx="577">
                  <c:v>0.28125</c:v>
                </c:pt>
                <c:pt idx="578">
                  <c:v>0.28333333333333333</c:v>
                </c:pt>
                <c:pt idx="579">
                  <c:v>0.28645833333333331</c:v>
                </c:pt>
                <c:pt idx="580">
                  <c:v>0.28958333333333336</c:v>
                </c:pt>
                <c:pt idx="581">
                  <c:v>0.29479166666666667</c:v>
                </c:pt>
                <c:pt idx="582">
                  <c:v>0.30104166666666665</c:v>
                </c:pt>
                <c:pt idx="583">
                  <c:v>0.30937500000000001</c:v>
                </c:pt>
                <c:pt idx="584">
                  <c:v>0.31770833333333331</c:v>
                </c:pt>
                <c:pt idx="585">
                  <c:v>0.32604166666666667</c:v>
                </c:pt>
                <c:pt idx="586">
                  <c:v>0.33854166666666669</c:v>
                </c:pt>
                <c:pt idx="587">
                  <c:v>0.35104166666666664</c:v>
                </c:pt>
                <c:pt idx="588">
                  <c:v>0.36145833333333333</c:v>
                </c:pt>
                <c:pt idx="589">
                  <c:v>0.36666666666666664</c:v>
                </c:pt>
                <c:pt idx="590">
                  <c:v>0.375</c:v>
                </c:pt>
                <c:pt idx="591">
                  <c:v>0.38020833333333331</c:v>
                </c:pt>
                <c:pt idx="592">
                  <c:v>0.38020833333333331</c:v>
                </c:pt>
                <c:pt idx="593">
                  <c:v>0.38020833333333331</c:v>
                </c:pt>
                <c:pt idx="594">
                  <c:v>0.38124999999999998</c:v>
                </c:pt>
                <c:pt idx="595">
                  <c:v>0.38124999999999998</c:v>
                </c:pt>
                <c:pt idx="596">
                  <c:v>0.38124999999999998</c:v>
                </c:pt>
                <c:pt idx="597">
                  <c:v>0.38229166666666664</c:v>
                </c:pt>
                <c:pt idx="598">
                  <c:v>0.38437500000000002</c:v>
                </c:pt>
                <c:pt idx="599">
                  <c:v>0.38645833333333335</c:v>
                </c:pt>
                <c:pt idx="600">
                  <c:v>0.38958333333333334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931056"/>
        <c:axId val="287931448"/>
      </c:lineChart>
      <c:catAx>
        <c:axId val="2879310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793144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7931448"/>
        <c:scaling>
          <c:orientation val="minMax"/>
          <c:max val="5"/>
          <c:min val="-2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87931056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-3.8873548812055811</c:v>
                </c:pt>
                <c:pt idx="1">
                  <c:v>-5.3734299406874344</c:v>
                </c:pt>
                <c:pt idx="2">
                  <c:v>-6.859505000169289</c:v>
                </c:pt>
                <c:pt idx="3">
                  <c:v>-7.9196926950435387</c:v>
                </c:pt>
                <c:pt idx="4">
                  <c:v>-8.6627302247844646</c:v>
                </c:pt>
                <c:pt idx="5">
                  <c:v>-8.4996244255730424</c:v>
                </c:pt>
                <c:pt idx="6">
                  <c:v>-8.1824742604397187</c:v>
                </c:pt>
                <c:pt idx="7">
                  <c:v>-8.1190442274130561</c:v>
                </c:pt>
                <c:pt idx="8">
                  <c:v>-8.1281056607025786</c:v>
                </c:pt>
                <c:pt idx="9">
                  <c:v>-7.8472012287273509</c:v>
                </c:pt>
                <c:pt idx="10">
                  <c:v>-7.3941295642511751</c:v>
                </c:pt>
                <c:pt idx="11">
                  <c:v>-6.859505000169289</c:v>
                </c:pt>
                <c:pt idx="12">
                  <c:v>-6.2523889697712143</c:v>
                </c:pt>
                <c:pt idx="13">
                  <c:v>-5.5637200397674276</c:v>
                </c:pt>
                <c:pt idx="14">
                  <c:v>-4.7300681771312663</c:v>
                </c:pt>
                <c:pt idx="15">
                  <c:v>-3.8329862814684401</c:v>
                </c:pt>
                <c:pt idx="16">
                  <c:v>-2.1384982563275456</c:v>
                </c:pt>
                <c:pt idx="17">
                  <c:v>0.73397609645140349</c:v>
                </c:pt>
                <c:pt idx="18">
                  <c:v>2.6368770872513383</c:v>
                </c:pt>
                <c:pt idx="19">
                  <c:v>3.5158361163351177</c:v>
                </c:pt>
                <c:pt idx="20">
                  <c:v>3.8511091480474873</c:v>
                </c:pt>
                <c:pt idx="21">
                  <c:v>3.5883275826513055</c:v>
                </c:pt>
                <c:pt idx="22">
                  <c:v>2.455648421460868</c:v>
                </c:pt>
                <c:pt idx="23">
                  <c:v>2.3650340885656331</c:v>
                </c:pt>
                <c:pt idx="24">
                  <c:v>3.2621159842284602</c:v>
                </c:pt>
                <c:pt idx="25">
                  <c:v>4.059522113706528</c:v>
                </c:pt>
                <c:pt idx="26">
                  <c:v>5.5184128733198117</c:v>
                </c:pt>
                <c:pt idx="27">
                  <c:v>6.4154947689826374</c:v>
                </c:pt>
                <c:pt idx="28">
                  <c:v>6.5786005681940605</c:v>
                </c:pt>
                <c:pt idx="29">
                  <c:v>6.2161432366131208</c:v>
                </c:pt>
                <c:pt idx="30">
                  <c:v>5.5546586064779051</c:v>
                </c:pt>
                <c:pt idx="31">
                  <c:v>4.7300681771312663</c:v>
                </c:pt>
                <c:pt idx="32">
                  <c:v>3.7151876487046342</c:v>
                </c:pt>
                <c:pt idx="33">
                  <c:v>2.5009555879084857</c:v>
                </c:pt>
                <c:pt idx="34">
                  <c:v>1.1236177279009139</c:v>
                </c:pt>
                <c:pt idx="35">
                  <c:v>-0.66148463013521541</c:v>
                </c:pt>
                <c:pt idx="36">
                  <c:v>-2.6640613871199084</c:v>
                </c:pt>
                <c:pt idx="37">
                  <c:v>-4.3947951454188967</c:v>
                </c:pt>
                <c:pt idx="38">
                  <c:v>-5.4640442735826698</c:v>
                </c:pt>
                <c:pt idx="39">
                  <c:v>-5.7540101388474225</c:v>
                </c:pt>
                <c:pt idx="40">
                  <c:v>-5.8083787385845627</c:v>
                </c:pt>
                <c:pt idx="41">
                  <c:v>-5.3190613409502943</c:v>
                </c:pt>
                <c:pt idx="42">
                  <c:v>-4.2135664796284269</c:v>
                </c:pt>
                <c:pt idx="43">
                  <c:v>-3.4070989168608357</c:v>
                </c:pt>
                <c:pt idx="44">
                  <c:v>-3.1080716183065604</c:v>
                </c:pt>
                <c:pt idx="45">
                  <c:v>-3.0808873184379899</c:v>
                </c:pt>
                <c:pt idx="46">
                  <c:v>-2.7274914201465728</c:v>
                </c:pt>
                <c:pt idx="47">
                  <c:v>-2.6368770872513383</c:v>
                </c:pt>
                <c:pt idx="48">
                  <c:v>-2.8815357860684729</c:v>
                </c:pt>
                <c:pt idx="49">
                  <c:v>-3.307423150676077</c:v>
                </c:pt>
                <c:pt idx="50">
                  <c:v>-4.512593778182703</c:v>
                </c:pt>
                <c:pt idx="51">
                  <c:v>-6.1074060371388388</c:v>
                </c:pt>
                <c:pt idx="52">
                  <c:v>-7.9378155616225854</c:v>
                </c:pt>
                <c:pt idx="53">
                  <c:v>-9.5507506871577679</c:v>
                </c:pt>
                <c:pt idx="54">
                  <c:v>-9.2879691217615861</c:v>
                </c:pt>
                <c:pt idx="55">
                  <c:v>-8.1643513938606738</c:v>
                </c:pt>
                <c:pt idx="56">
                  <c:v>-7.5300510635940281</c:v>
                </c:pt>
                <c:pt idx="57">
                  <c:v>-7.3850681309616526</c:v>
                </c:pt>
                <c:pt idx="58">
                  <c:v>-6.6692149010892958</c:v>
                </c:pt>
                <c:pt idx="59">
                  <c:v>-5.2103241414760122</c:v>
                </c:pt>
                <c:pt idx="60">
                  <c:v>-3.1715016513332248</c:v>
                </c:pt>
                <c:pt idx="61">
                  <c:v>-0.54368599737140999</c:v>
                </c:pt>
                <c:pt idx="62">
                  <c:v>1.8032252246151765</c:v>
                </c:pt>
                <c:pt idx="63">
                  <c:v>4.7028838772626962</c:v>
                </c:pt>
                <c:pt idx="64">
                  <c:v>8.463378692414949</c:v>
                </c:pt>
                <c:pt idx="65">
                  <c:v>13.555904201127156</c:v>
                </c:pt>
                <c:pt idx="66">
                  <c:v>18.675614009707932</c:v>
                </c:pt>
                <c:pt idx="67">
                  <c:v>24.085289683553462</c:v>
                </c:pt>
                <c:pt idx="68">
                  <c:v>29.866484122269455</c:v>
                </c:pt>
                <c:pt idx="69">
                  <c:v>34.234094967819779</c:v>
                </c:pt>
                <c:pt idx="70">
                  <c:v>38.447661447448205</c:v>
                </c:pt>
                <c:pt idx="71">
                  <c:v>42.779026559840439</c:v>
                </c:pt>
                <c:pt idx="72">
                  <c:v>46.874794406705057</c:v>
                </c:pt>
                <c:pt idx="73">
                  <c:v>51.006807986727772</c:v>
                </c:pt>
                <c:pt idx="74">
                  <c:v>54.876040001354312</c:v>
                </c:pt>
                <c:pt idx="75">
                  <c:v>57.630715721369455</c:v>
                </c:pt>
                <c:pt idx="76">
                  <c:v>60.747848772965547</c:v>
                </c:pt>
                <c:pt idx="77">
                  <c:v>63.402848726795924</c:v>
                </c:pt>
                <c:pt idx="78">
                  <c:v>64.762063720224447</c:v>
                </c:pt>
                <c:pt idx="79">
                  <c:v>66.411244578917731</c:v>
                </c:pt>
                <c:pt idx="80">
                  <c:v>67.281142174711974</c:v>
                </c:pt>
                <c:pt idx="81">
                  <c:v>67.335510774449133</c:v>
                </c:pt>
                <c:pt idx="82">
                  <c:v>66.909623409841515</c:v>
                </c:pt>
                <c:pt idx="83">
                  <c:v>66.52904321168154</c:v>
                </c:pt>
                <c:pt idx="84">
                  <c:v>66.293445946153909</c:v>
                </c:pt>
                <c:pt idx="85">
                  <c:v>66.4021831456282</c:v>
                </c:pt>
                <c:pt idx="86">
                  <c:v>66.374998845759634</c:v>
                </c:pt>
                <c:pt idx="87">
                  <c:v>65.604777016150138</c:v>
                </c:pt>
                <c:pt idx="88">
                  <c:v>63.647507425613057</c:v>
                </c:pt>
                <c:pt idx="89">
                  <c:v>60.584742973754118</c:v>
                </c:pt>
                <c:pt idx="90">
                  <c:v>57.576347121632317</c:v>
                </c:pt>
                <c:pt idx="91">
                  <c:v>53.562132174373403</c:v>
                </c:pt>
                <c:pt idx="92">
                  <c:v>49.402934294482115</c:v>
                </c:pt>
                <c:pt idx="93">
                  <c:v>44.917524816167983</c:v>
                </c:pt>
                <c:pt idx="94">
                  <c:v>40.259948105352905</c:v>
                </c:pt>
                <c:pt idx="95">
                  <c:v>35.339589829141644</c:v>
                </c:pt>
                <c:pt idx="96">
                  <c:v>30.192695720692299</c:v>
                </c:pt>
                <c:pt idx="97">
                  <c:v>25.734470542246736</c:v>
                </c:pt>
                <c:pt idx="98">
                  <c:v>22.100835793147812</c:v>
                </c:pt>
                <c:pt idx="99">
                  <c:v>17.706040647728916</c:v>
                </c:pt>
                <c:pt idx="100">
                  <c:v>12.731313771780515</c:v>
                </c:pt>
                <c:pt idx="101">
                  <c:v>7.1766551653026109</c:v>
                </c:pt>
                <c:pt idx="102">
                  <c:v>1.6401194254037534</c:v>
                </c:pt>
                <c:pt idx="103">
                  <c:v>-3.9507849142322455</c:v>
                </c:pt>
                <c:pt idx="104">
                  <c:v>-9.7047950530796694</c:v>
                </c:pt>
                <c:pt idx="105">
                  <c:v>-15.685341024165178</c:v>
                </c:pt>
                <c:pt idx="106">
                  <c:v>-20.823173699325004</c:v>
                </c:pt>
                <c:pt idx="107">
                  <c:v>-26.087866440538154</c:v>
                </c:pt>
                <c:pt idx="108">
                  <c:v>-31.588156447278919</c:v>
                </c:pt>
                <c:pt idx="109">
                  <c:v>-36.961586387966356</c:v>
                </c:pt>
                <c:pt idx="110">
                  <c:v>-42.325954895364269</c:v>
                </c:pt>
                <c:pt idx="111">
                  <c:v>-47.518156170261229</c:v>
                </c:pt>
                <c:pt idx="112">
                  <c:v>-52.628804545552484</c:v>
                </c:pt>
                <c:pt idx="113">
                  <c:v>-57.703207187685649</c:v>
                </c:pt>
                <c:pt idx="114">
                  <c:v>-62.333599598632155</c:v>
                </c:pt>
                <c:pt idx="115">
                  <c:v>-66.039725814047259</c:v>
                </c:pt>
                <c:pt idx="116">
                  <c:v>-69.763974896041418</c:v>
                </c:pt>
                <c:pt idx="117">
                  <c:v>-73.270749579087024</c:v>
                </c:pt>
                <c:pt idx="118">
                  <c:v>-76.69597136252689</c:v>
                </c:pt>
                <c:pt idx="119">
                  <c:v>-80.166500312414399</c:v>
                </c:pt>
                <c:pt idx="120">
                  <c:v>-83.057097531772385</c:v>
                </c:pt>
                <c:pt idx="121">
                  <c:v>-84.914691356124706</c:v>
                </c:pt>
                <c:pt idx="122">
                  <c:v>-86.726978014029413</c:v>
                </c:pt>
                <c:pt idx="123">
                  <c:v>-88.113377307326502</c:v>
                </c:pt>
                <c:pt idx="124">
                  <c:v>-89.409162267728362</c:v>
                </c:pt>
                <c:pt idx="125">
                  <c:v>-90.804622994314983</c:v>
                </c:pt>
                <c:pt idx="126">
                  <c:v>-91.882933555768275</c:v>
                </c:pt>
                <c:pt idx="127">
                  <c:v>-92.263513753928265</c:v>
                </c:pt>
                <c:pt idx="128">
                  <c:v>-92.381312386692073</c:v>
                </c:pt>
                <c:pt idx="129">
                  <c:v>-92.372250953402556</c:v>
                </c:pt>
                <c:pt idx="130">
                  <c:v>-92.399435253271108</c:v>
                </c:pt>
                <c:pt idx="131">
                  <c:v>-92.924998384063485</c:v>
                </c:pt>
                <c:pt idx="132">
                  <c:v>-93.097165616564425</c:v>
                </c:pt>
                <c:pt idx="133">
                  <c:v>-92.825322617878726</c:v>
                </c:pt>
                <c:pt idx="134">
                  <c:v>-92.807199751299677</c:v>
                </c:pt>
                <c:pt idx="135">
                  <c:v>-93.296517148933958</c:v>
                </c:pt>
                <c:pt idx="136">
                  <c:v>-93.930817479200599</c:v>
                </c:pt>
                <c:pt idx="137">
                  <c:v>-94.728223608678661</c:v>
                </c:pt>
                <c:pt idx="138">
                  <c:v>-96.422711633819546</c:v>
                </c:pt>
                <c:pt idx="139">
                  <c:v>-98.778684289095665</c:v>
                </c:pt>
                <c:pt idx="140">
                  <c:v>-101.43368424292605</c:v>
                </c:pt>
                <c:pt idx="141">
                  <c:v>-104.20648282952024</c:v>
                </c:pt>
                <c:pt idx="142">
                  <c:v>-106.59870121795444</c:v>
                </c:pt>
                <c:pt idx="143">
                  <c:v>-109.38056123783815</c:v>
                </c:pt>
                <c:pt idx="144">
                  <c:v>-112.30740419035425</c:v>
                </c:pt>
                <c:pt idx="145">
                  <c:v>-115.83230173997889</c:v>
                </c:pt>
                <c:pt idx="146">
                  <c:v>-120.62579995013682</c:v>
                </c:pt>
                <c:pt idx="147">
                  <c:v>-125.70926402555951</c:v>
                </c:pt>
                <c:pt idx="148">
                  <c:v>-131.20955403230028</c:v>
                </c:pt>
                <c:pt idx="149">
                  <c:v>-137.19010000338577</c:v>
                </c:pt>
                <c:pt idx="150">
                  <c:v>-143.62371763894748</c:v>
                </c:pt>
                <c:pt idx="151">
                  <c:v>-150.46509977253771</c:v>
                </c:pt>
                <c:pt idx="152">
                  <c:v>-157.50583343849746</c:v>
                </c:pt>
                <c:pt idx="153">
                  <c:v>-165.1536831348553</c:v>
                </c:pt>
                <c:pt idx="154">
                  <c:v>-172.98276149700362</c:v>
                </c:pt>
                <c:pt idx="155">
                  <c:v>-180.91151562533668</c:v>
                </c:pt>
                <c:pt idx="156">
                  <c:v>-189.49269295051542</c:v>
                </c:pt>
                <c:pt idx="157">
                  <c:v>-198.70817060596082</c:v>
                </c:pt>
                <c:pt idx="158">
                  <c:v>-208.49451855864621</c:v>
                </c:pt>
                <c:pt idx="159">
                  <c:v>-218.22649791159446</c:v>
                </c:pt>
                <c:pt idx="160">
                  <c:v>-227.32417693427601</c:v>
                </c:pt>
                <c:pt idx="161">
                  <c:v>-234.78173653155389</c:v>
                </c:pt>
                <c:pt idx="162">
                  <c:v>-240.52668523711176</c:v>
                </c:pt>
                <c:pt idx="163">
                  <c:v>-247.43149740372866</c:v>
                </c:pt>
                <c:pt idx="164">
                  <c:v>-250.39458608940282</c:v>
                </c:pt>
                <c:pt idx="165">
                  <c:v>-251.06513215282757</c:v>
                </c:pt>
                <c:pt idx="166">
                  <c:v>-250.31303318979715</c:v>
                </c:pt>
                <c:pt idx="167">
                  <c:v>-248.73634379742006</c:v>
                </c:pt>
                <c:pt idx="168">
                  <c:v>-245.18426194792681</c:v>
                </c:pt>
                <c:pt idx="169">
                  <c:v>-241.51438146566983</c:v>
                </c:pt>
                <c:pt idx="170">
                  <c:v>-238.67815284604893</c:v>
                </c:pt>
                <c:pt idx="171">
                  <c:v>-236.26781159103572</c:v>
                </c:pt>
                <c:pt idx="172">
                  <c:v>-234.07494473497101</c:v>
                </c:pt>
                <c:pt idx="173">
                  <c:v>-232.8335283743063</c:v>
                </c:pt>
                <c:pt idx="174">
                  <c:v>-232.05424511140725</c:v>
                </c:pt>
                <c:pt idx="175">
                  <c:v>-231.31120758166637</c:v>
                </c:pt>
                <c:pt idx="176">
                  <c:v>-232.58886967548918</c:v>
                </c:pt>
                <c:pt idx="177">
                  <c:v>-234.02057613523388</c:v>
                </c:pt>
                <c:pt idx="178">
                  <c:v>-235.80567849327005</c:v>
                </c:pt>
                <c:pt idx="179">
                  <c:v>-237.91699244972901</c:v>
                </c:pt>
                <c:pt idx="180">
                  <c:v>-240.10985930579369</c:v>
                </c:pt>
                <c:pt idx="181">
                  <c:v>-241.48719716580123</c:v>
                </c:pt>
                <c:pt idx="182">
                  <c:v>-242.87359645909834</c:v>
                </c:pt>
                <c:pt idx="183">
                  <c:v>-243.77973978805065</c:v>
                </c:pt>
                <c:pt idx="184">
                  <c:v>-243.81598552120877</c:v>
                </c:pt>
                <c:pt idx="185">
                  <c:v>-241.4600128659327</c:v>
                </c:pt>
                <c:pt idx="186">
                  <c:v>-239.03154874434043</c:v>
                </c:pt>
                <c:pt idx="187">
                  <c:v>-236.21344299129859</c:v>
                </c:pt>
                <c:pt idx="188">
                  <c:v>-232.96038844035959</c:v>
                </c:pt>
                <c:pt idx="189">
                  <c:v>-229.55328952349885</c:v>
                </c:pt>
                <c:pt idx="190">
                  <c:v>-226.02839197387416</c:v>
                </c:pt>
                <c:pt idx="191">
                  <c:v>-222.20446712569526</c:v>
                </c:pt>
                <c:pt idx="192">
                  <c:v>-217.22067881645734</c:v>
                </c:pt>
                <c:pt idx="193">
                  <c:v>-211.75663454287465</c:v>
                </c:pt>
                <c:pt idx="194">
                  <c:v>-207.08999639877007</c:v>
                </c:pt>
                <c:pt idx="195">
                  <c:v>-201.94310229032072</c:v>
                </c:pt>
                <c:pt idx="196">
                  <c:v>-196.84151534831895</c:v>
                </c:pt>
                <c:pt idx="197">
                  <c:v>-190.74317074446964</c:v>
                </c:pt>
                <c:pt idx="198">
                  <c:v>-184.69919474035751</c:v>
                </c:pt>
                <c:pt idx="199">
                  <c:v>-177.76719827387203</c:v>
                </c:pt>
                <c:pt idx="200">
                  <c:v>-170.83520180738651</c:v>
                </c:pt>
                <c:pt idx="201">
                  <c:v>-164.03006540695441</c:v>
                </c:pt>
                <c:pt idx="202">
                  <c:v>-157.55114060494509</c:v>
                </c:pt>
                <c:pt idx="203">
                  <c:v>-150.93629430359292</c:v>
                </c:pt>
                <c:pt idx="204">
                  <c:v>-143.12533880802366</c:v>
                </c:pt>
                <c:pt idx="205">
                  <c:v>-135.11503178008491</c:v>
                </c:pt>
                <c:pt idx="206">
                  <c:v>-128.16491244702038</c:v>
                </c:pt>
                <c:pt idx="207">
                  <c:v>-122.67368387356913</c:v>
                </c:pt>
                <c:pt idx="208">
                  <c:v>-116.64783073603598</c:v>
                </c:pt>
                <c:pt idx="209">
                  <c:v>-110.24139740034289</c:v>
                </c:pt>
                <c:pt idx="210">
                  <c:v>-104.21554426280977</c:v>
                </c:pt>
                <c:pt idx="211">
                  <c:v>-98.289366891461398</c:v>
                </c:pt>
                <c:pt idx="212">
                  <c:v>-90.732131527998803</c:v>
                </c:pt>
                <c:pt idx="213">
                  <c:v>-83.220203330983836</c:v>
                </c:pt>
                <c:pt idx="214">
                  <c:v>-75.934810966206925</c:v>
                </c:pt>
                <c:pt idx="215">
                  <c:v>-68.6041114349824</c:v>
                </c:pt>
                <c:pt idx="216">
                  <c:v>-61.046876071519812</c:v>
                </c:pt>
                <c:pt idx="217">
                  <c:v>-53.67086937384768</c:v>
                </c:pt>
                <c:pt idx="218">
                  <c:v>-48.161517933817393</c:v>
                </c:pt>
                <c:pt idx="219">
                  <c:v>-42.561552160891871</c:v>
                </c:pt>
                <c:pt idx="220">
                  <c:v>-36.227610291514949</c:v>
                </c:pt>
                <c:pt idx="221">
                  <c:v>-28.833480727263773</c:v>
                </c:pt>
                <c:pt idx="222">
                  <c:v>-21.511842629328783</c:v>
                </c:pt>
                <c:pt idx="223">
                  <c:v>-14.67952192902807</c:v>
                </c:pt>
                <c:pt idx="224">
                  <c:v>-8.5993001917578002</c:v>
                </c:pt>
                <c:pt idx="225">
                  <c:v>-1.6582422919828006</c:v>
                </c:pt>
                <c:pt idx="226">
                  <c:v>5.445921407003623</c:v>
                </c:pt>
                <c:pt idx="227">
                  <c:v>12.296364973883389</c:v>
                </c:pt>
                <c:pt idx="228">
                  <c:v>18.920272708525065</c:v>
                </c:pt>
                <c:pt idx="229">
                  <c:v>25.643856209351501</c:v>
                </c:pt>
                <c:pt idx="230">
                  <c:v>32.50336120952079</c:v>
                </c:pt>
                <c:pt idx="231">
                  <c:v>39.000408878109141</c:v>
                </c:pt>
                <c:pt idx="232">
                  <c:v>45.23467498130131</c:v>
                </c:pt>
                <c:pt idx="233">
                  <c:v>51.260528118834429</c:v>
                </c:pt>
                <c:pt idx="234">
                  <c:v>56.688326659259019</c:v>
                </c:pt>
                <c:pt idx="235">
                  <c:v>60.630050140201725</c:v>
                </c:pt>
                <c:pt idx="236">
                  <c:v>62.986022795477844</c:v>
                </c:pt>
                <c:pt idx="237">
                  <c:v>65.758821382072028</c:v>
                </c:pt>
                <c:pt idx="238">
                  <c:v>67.127097808790083</c:v>
                </c:pt>
                <c:pt idx="239">
                  <c:v>66.52904321168154</c:v>
                </c:pt>
                <c:pt idx="240">
                  <c:v>65.940050047862499</c:v>
                </c:pt>
                <c:pt idx="241">
                  <c:v>65.876620014835851</c:v>
                </c:pt>
                <c:pt idx="242">
                  <c:v>67.118036375500552</c:v>
                </c:pt>
                <c:pt idx="243">
                  <c:v>67.969811104715774</c:v>
                </c:pt>
                <c:pt idx="244">
                  <c:v>69.301841798275717</c:v>
                </c:pt>
                <c:pt idx="245">
                  <c:v>70.389213793018541</c:v>
                </c:pt>
                <c:pt idx="246">
                  <c:v>72.219623317502297</c:v>
                </c:pt>
                <c:pt idx="247">
                  <c:v>74.829316104885052</c:v>
                </c:pt>
                <c:pt idx="248">
                  <c:v>77.565868958321147</c:v>
                </c:pt>
                <c:pt idx="249">
                  <c:v>81.607268205448634</c:v>
                </c:pt>
                <c:pt idx="250">
                  <c:v>85.657728885865637</c:v>
                </c:pt>
                <c:pt idx="251">
                  <c:v>88.983274903120773</c:v>
                </c:pt>
                <c:pt idx="252">
                  <c:v>91.493291924318768</c:v>
                </c:pt>
                <c:pt idx="253">
                  <c:v>93.378070048539655</c:v>
                </c:pt>
                <c:pt idx="254">
                  <c:v>95.036312340522457</c:v>
                </c:pt>
                <c:pt idx="255">
                  <c:v>96.739861798952887</c:v>
                </c:pt>
                <c:pt idx="256">
                  <c:v>100.05634638291849</c:v>
                </c:pt>
                <c:pt idx="257">
                  <c:v>103.3456466670155</c:v>
                </c:pt>
                <c:pt idx="258">
                  <c:v>104.06149989688787</c:v>
                </c:pt>
                <c:pt idx="259">
                  <c:v>103.74434973175454</c:v>
                </c:pt>
                <c:pt idx="260">
                  <c:v>103.51781389951645</c:v>
                </c:pt>
                <c:pt idx="261">
                  <c:v>101.19808697739845</c:v>
                </c:pt>
                <c:pt idx="262">
                  <c:v>98.189691125276624</c:v>
                </c:pt>
                <c:pt idx="263">
                  <c:v>94.411073443545334</c:v>
                </c:pt>
                <c:pt idx="264">
                  <c:v>91.12177315944831</c:v>
                </c:pt>
                <c:pt idx="265">
                  <c:v>87.152865378637017</c:v>
                </c:pt>
                <c:pt idx="266">
                  <c:v>82.975544632166674</c:v>
                </c:pt>
                <c:pt idx="267">
                  <c:v>78.734793852669682</c:v>
                </c:pt>
                <c:pt idx="268">
                  <c:v>74.657148872384113</c:v>
                </c:pt>
                <c:pt idx="269">
                  <c:v>71.141312756049004</c:v>
                </c:pt>
                <c:pt idx="270">
                  <c:v>68.422882769191943</c:v>
                </c:pt>
                <c:pt idx="271">
                  <c:v>66.456551745365346</c:v>
                </c:pt>
                <c:pt idx="272">
                  <c:v>64.716756553776833</c:v>
                </c:pt>
                <c:pt idx="273">
                  <c:v>63.375664426927351</c:v>
                </c:pt>
                <c:pt idx="274">
                  <c:v>62.279230998895009</c:v>
                </c:pt>
                <c:pt idx="275">
                  <c:v>61.128428971125523</c:v>
                </c:pt>
                <c:pt idx="276">
                  <c:v>60.240408508752225</c:v>
                </c:pt>
                <c:pt idx="277">
                  <c:v>59.406756646116065</c:v>
                </c:pt>
                <c:pt idx="278">
                  <c:v>57.947865886502775</c:v>
                </c:pt>
                <c:pt idx="279">
                  <c:v>56.552405159916162</c:v>
                </c:pt>
                <c:pt idx="280">
                  <c:v>54.432029770167659</c:v>
                </c:pt>
                <c:pt idx="281">
                  <c:v>52.039811381733458</c:v>
                </c:pt>
                <c:pt idx="282">
                  <c:v>49.729145892904967</c:v>
                </c:pt>
                <c:pt idx="283">
                  <c:v>46.747934340651732</c:v>
                </c:pt>
                <c:pt idx="284">
                  <c:v>43.440511189975652</c:v>
                </c:pt>
                <c:pt idx="285">
                  <c:v>39.544094875480553</c:v>
                </c:pt>
                <c:pt idx="286">
                  <c:v>35.548002794800688</c:v>
                </c:pt>
                <c:pt idx="287">
                  <c:v>31.86906087925415</c:v>
                </c:pt>
                <c:pt idx="288">
                  <c:v>27.3383442344924</c:v>
                </c:pt>
                <c:pt idx="289">
                  <c:v>22.263941592359238</c:v>
                </c:pt>
                <c:pt idx="290">
                  <c:v>17.352644749437498</c:v>
                </c:pt>
                <c:pt idx="291">
                  <c:v>12.985033903887174</c:v>
                </c:pt>
                <c:pt idx="292">
                  <c:v>9.0976790226815929</c:v>
                </c:pt>
                <c:pt idx="293">
                  <c:v>5.5365357398988584</c:v>
                </c:pt>
                <c:pt idx="294">
                  <c:v>1.9753924571161228</c:v>
                </c:pt>
                <c:pt idx="295">
                  <c:v>-1.8304095244837471</c:v>
                </c:pt>
                <c:pt idx="296">
                  <c:v>-5.9171159380588456</c:v>
                </c:pt>
                <c:pt idx="297">
                  <c:v>-9.3242148549196795</c:v>
                </c:pt>
                <c:pt idx="298">
                  <c:v>-12.803805238096706</c:v>
                </c:pt>
                <c:pt idx="299">
                  <c:v>-16.210904154957539</c:v>
                </c:pt>
                <c:pt idx="300">
                  <c:v>-18.711859742866025</c:v>
                </c:pt>
                <c:pt idx="301">
                  <c:v>-20.696313633271675</c:v>
                </c:pt>
                <c:pt idx="302">
                  <c:v>-22.327371625385904</c:v>
                </c:pt>
                <c:pt idx="303">
                  <c:v>-24.139658283290601</c:v>
                </c:pt>
                <c:pt idx="304">
                  <c:v>-26.287217972907673</c:v>
                </c:pt>
                <c:pt idx="305">
                  <c:v>-27.918275965021898</c:v>
                </c:pt>
                <c:pt idx="306">
                  <c:v>-28.706620661210444</c:v>
                </c:pt>
                <c:pt idx="307">
                  <c:v>-29.812115522532313</c:v>
                </c:pt>
                <c:pt idx="308">
                  <c:v>-30.718258851484659</c:v>
                </c:pt>
                <c:pt idx="309">
                  <c:v>-32.376501143467465</c:v>
                </c:pt>
                <c:pt idx="310">
                  <c:v>-33.210153006103624</c:v>
                </c:pt>
                <c:pt idx="311">
                  <c:v>-33.472934571499799</c:v>
                </c:pt>
                <c:pt idx="312">
                  <c:v>-34.17972636808264</c:v>
                </c:pt>
                <c:pt idx="313">
                  <c:v>-34.641859465848334</c:v>
                </c:pt>
                <c:pt idx="314">
                  <c:v>-35.439265595326404</c:v>
                </c:pt>
                <c:pt idx="315">
                  <c:v>-36.336347490989233</c:v>
                </c:pt>
                <c:pt idx="316">
                  <c:v>-37.559640985074907</c:v>
                </c:pt>
                <c:pt idx="317">
                  <c:v>-38.991347444819617</c:v>
                </c:pt>
                <c:pt idx="318">
                  <c:v>-40.667712603381467</c:v>
                </c:pt>
                <c:pt idx="319">
                  <c:v>-43.068992425105193</c:v>
                </c:pt>
                <c:pt idx="320">
                  <c:v>-45.850852444988909</c:v>
                </c:pt>
                <c:pt idx="321">
                  <c:v>-48.67801963132024</c:v>
                </c:pt>
                <c:pt idx="322">
                  <c:v>-51.34208101844014</c:v>
                </c:pt>
                <c:pt idx="323">
                  <c:v>-54.069572438586718</c:v>
                </c:pt>
                <c:pt idx="324">
                  <c:v>-56.815186725312344</c:v>
                </c:pt>
                <c:pt idx="325">
                  <c:v>-59.696722511380806</c:v>
                </c:pt>
                <c:pt idx="326">
                  <c:v>-63.203497194426404</c:v>
                </c:pt>
                <c:pt idx="327">
                  <c:v>-66.438428878786283</c:v>
                </c:pt>
                <c:pt idx="328">
                  <c:v>-71.086944156311858</c:v>
                </c:pt>
                <c:pt idx="329">
                  <c:v>-74.765886071858404</c:v>
                </c:pt>
                <c:pt idx="330">
                  <c:v>-77.620237558058292</c:v>
                </c:pt>
                <c:pt idx="331">
                  <c:v>-80.302421811757256</c:v>
                </c:pt>
                <c:pt idx="332">
                  <c:v>-82.8305616995343</c:v>
                </c:pt>
                <c:pt idx="333">
                  <c:v>-85.077797155336128</c:v>
                </c:pt>
                <c:pt idx="334">
                  <c:v>-87.007882446004643</c:v>
                </c:pt>
                <c:pt idx="335">
                  <c:v>-88.666124737987431</c:v>
                </c:pt>
                <c:pt idx="336">
                  <c:v>-90.279059863522619</c:v>
                </c:pt>
                <c:pt idx="337">
                  <c:v>-91.810442089452096</c:v>
                </c:pt>
                <c:pt idx="338">
                  <c:v>-93.088104183274908</c:v>
                </c:pt>
                <c:pt idx="339">
                  <c:v>-94.139230444859649</c:v>
                </c:pt>
                <c:pt idx="340">
                  <c:v>-95.589059771183386</c:v>
                </c:pt>
                <c:pt idx="341">
                  <c:v>-97.165749163560477</c:v>
                </c:pt>
                <c:pt idx="342">
                  <c:v>-98.561209890147097</c:v>
                </c:pt>
                <c:pt idx="343">
                  <c:v>-99.983854916602283</c:v>
                </c:pt>
                <c:pt idx="344">
                  <c:v>-101.02591974489749</c:v>
                </c:pt>
                <c:pt idx="345">
                  <c:v>-101.60585147542699</c:v>
                </c:pt>
                <c:pt idx="346">
                  <c:v>-101.59679004213747</c:v>
                </c:pt>
                <c:pt idx="347">
                  <c:v>-101.40649994305748</c:v>
                </c:pt>
                <c:pt idx="348">
                  <c:v>-101.57866717555842</c:v>
                </c:pt>
                <c:pt idx="349">
                  <c:v>-101.97737024029747</c:v>
                </c:pt>
                <c:pt idx="350">
                  <c:v>-103.03755793517169</c:v>
                </c:pt>
                <c:pt idx="351">
                  <c:v>-104.5780015943907</c:v>
                </c:pt>
                <c:pt idx="352">
                  <c:v>-106.68025411756015</c:v>
                </c:pt>
                <c:pt idx="353">
                  <c:v>-108.2025749102001</c:v>
                </c:pt>
                <c:pt idx="354">
                  <c:v>-109.79738716915624</c:v>
                </c:pt>
                <c:pt idx="355">
                  <c:v>-111.94494685877332</c:v>
                </c:pt>
                <c:pt idx="356">
                  <c:v>-114.30998094733894</c:v>
                </c:pt>
                <c:pt idx="357">
                  <c:v>-116.25818910458651</c:v>
                </c:pt>
                <c:pt idx="358">
                  <c:v>-118.18827439525501</c:v>
                </c:pt>
                <c:pt idx="359">
                  <c:v>-120.02774535302828</c:v>
                </c:pt>
                <c:pt idx="360">
                  <c:v>-121.47757467935205</c:v>
                </c:pt>
                <c:pt idx="361">
                  <c:v>-122.89115827251769</c:v>
                </c:pt>
                <c:pt idx="362">
                  <c:v>-124.07820603344528</c:v>
                </c:pt>
                <c:pt idx="363">
                  <c:v>-125.03871796213478</c:v>
                </c:pt>
                <c:pt idx="364">
                  <c:v>-125.95392272437664</c:v>
                </c:pt>
                <c:pt idx="365">
                  <c:v>-127.86588514846611</c:v>
                </c:pt>
                <c:pt idx="366">
                  <c:v>-130.07687487110985</c:v>
                </c:pt>
                <c:pt idx="367">
                  <c:v>-132.39660179322786</c:v>
                </c:pt>
                <c:pt idx="368">
                  <c:v>-134.74351301521443</c:v>
                </c:pt>
                <c:pt idx="369">
                  <c:v>-137.04511707075341</c:v>
                </c:pt>
                <c:pt idx="370">
                  <c:v>-139.52794979208284</c:v>
                </c:pt>
                <c:pt idx="371">
                  <c:v>-142.30074837867701</c:v>
                </c:pt>
                <c:pt idx="372">
                  <c:v>-145.49037289658932</c:v>
                </c:pt>
                <c:pt idx="373">
                  <c:v>-148.90653324673968</c:v>
                </c:pt>
                <c:pt idx="374">
                  <c:v>-152.29550929702145</c:v>
                </c:pt>
                <c:pt idx="375">
                  <c:v>-155.5576252812499</c:v>
                </c:pt>
                <c:pt idx="376">
                  <c:v>-158.50259110034503</c:v>
                </c:pt>
                <c:pt idx="377">
                  <c:v>-161.60160128536208</c:v>
                </c:pt>
                <c:pt idx="378">
                  <c:v>-163.70385380853153</c:v>
                </c:pt>
                <c:pt idx="379">
                  <c:v>-165.6611233990686</c:v>
                </c:pt>
                <c:pt idx="380">
                  <c:v>-167.51871722342094</c:v>
                </c:pt>
                <c:pt idx="381">
                  <c:v>-168.85980935027041</c:v>
                </c:pt>
                <c:pt idx="382">
                  <c:v>-169.02291514948183</c:v>
                </c:pt>
                <c:pt idx="383">
                  <c:v>-167.93554315473904</c:v>
                </c:pt>
                <c:pt idx="384">
                  <c:v>-165.88765923130669</c:v>
                </c:pt>
                <c:pt idx="385">
                  <c:v>-163.83071387458486</c:v>
                </c:pt>
                <c:pt idx="386">
                  <c:v>-160.8766866222002</c:v>
                </c:pt>
                <c:pt idx="387">
                  <c:v>-156.79904164191464</c:v>
                </c:pt>
                <c:pt idx="388">
                  <c:v>-151.82431476596622</c:v>
                </c:pt>
                <c:pt idx="389">
                  <c:v>-146.35120905909403</c:v>
                </c:pt>
                <c:pt idx="390">
                  <c:v>-140.95965625182754</c:v>
                </c:pt>
                <c:pt idx="391">
                  <c:v>-135.47748911166585</c:v>
                </c:pt>
                <c:pt idx="392">
                  <c:v>-129.66911037308125</c:v>
                </c:pt>
                <c:pt idx="393">
                  <c:v>-123.15393983791387</c:v>
                </c:pt>
                <c:pt idx="394">
                  <c:v>-117.14620956695981</c:v>
                </c:pt>
                <c:pt idx="395">
                  <c:v>-111.84527109258855</c:v>
                </c:pt>
                <c:pt idx="396">
                  <c:v>-106.76180701716586</c:v>
                </c:pt>
                <c:pt idx="397">
                  <c:v>-101.58772860884795</c:v>
                </c:pt>
                <c:pt idx="398">
                  <c:v>-96.069315735528136</c:v>
                </c:pt>
                <c:pt idx="399">
                  <c:v>-90.369674196417876</c:v>
                </c:pt>
                <c:pt idx="400">
                  <c:v>-84.742524123623753</c:v>
                </c:pt>
                <c:pt idx="401">
                  <c:v>-79.233172683593466</c:v>
                </c:pt>
                <c:pt idx="402">
                  <c:v>-73.778189843300339</c:v>
                </c:pt>
                <c:pt idx="403">
                  <c:v>-68.404759902612895</c:v>
                </c:pt>
                <c:pt idx="404">
                  <c:v>-63.756244625087341</c:v>
                </c:pt>
                <c:pt idx="405">
                  <c:v>-59.198343680457022</c:v>
                </c:pt>
                <c:pt idx="406">
                  <c:v>-54.74917993530098</c:v>
                </c:pt>
                <c:pt idx="407">
                  <c:v>-50.227524723828758</c:v>
                </c:pt>
                <c:pt idx="408">
                  <c:v>-45.932405344594613</c:v>
                </c:pt>
                <c:pt idx="409">
                  <c:v>-41.999743296941418</c:v>
                </c:pt>
                <c:pt idx="410">
                  <c:v>-37.876791150208227</c:v>
                </c:pt>
                <c:pt idx="411">
                  <c:v>-33.717593270316939</c:v>
                </c:pt>
                <c:pt idx="412">
                  <c:v>-29.821176955821834</c:v>
                </c:pt>
                <c:pt idx="413">
                  <c:v>-26.024436407511487</c:v>
                </c:pt>
                <c:pt idx="414">
                  <c:v>-22.236757292490665</c:v>
                </c:pt>
                <c:pt idx="415">
                  <c:v>-18.621245409970793</c:v>
                </c:pt>
                <c:pt idx="416">
                  <c:v>-15.087286427056624</c:v>
                </c:pt>
                <c:pt idx="417">
                  <c:v>-11.752678976511978</c:v>
                </c:pt>
                <c:pt idx="418">
                  <c:v>-8.4815015589939957</c:v>
                </c:pt>
                <c:pt idx="419">
                  <c:v>-5.2465698746341056</c:v>
                </c:pt>
                <c:pt idx="420">
                  <c:v>-2.0841296565904046</c:v>
                </c:pt>
                <c:pt idx="421">
                  <c:v>0.91520476224187353</c:v>
                </c:pt>
                <c:pt idx="422">
                  <c:v>4.37667227883985</c:v>
                </c:pt>
                <c:pt idx="423">
                  <c:v>7.5844196633311682</c:v>
                </c:pt>
                <c:pt idx="424">
                  <c:v>10.619999815321542</c:v>
                </c:pt>
                <c:pt idx="425">
                  <c:v>13.873054366260478</c:v>
                </c:pt>
                <c:pt idx="426">
                  <c:v>16.981125984567036</c:v>
                </c:pt>
                <c:pt idx="427">
                  <c:v>19.328037206553624</c:v>
                </c:pt>
                <c:pt idx="428">
                  <c:v>21.548088362486883</c:v>
                </c:pt>
                <c:pt idx="429">
                  <c:v>23.469112219865863</c:v>
                </c:pt>
                <c:pt idx="430">
                  <c:v>24.991433012505809</c:v>
                </c:pt>
                <c:pt idx="431">
                  <c:v>26.178480773433392</c:v>
                </c:pt>
                <c:pt idx="432">
                  <c:v>27.166177001991453</c:v>
                </c:pt>
                <c:pt idx="433">
                  <c:v>27.909214531732381</c:v>
                </c:pt>
                <c:pt idx="434">
                  <c:v>28.380409062787599</c:v>
                </c:pt>
                <c:pt idx="435">
                  <c:v>28.851603593842825</c:v>
                </c:pt>
                <c:pt idx="436">
                  <c:v>28.760989260947586</c:v>
                </c:pt>
                <c:pt idx="437">
                  <c:v>28.570699161867591</c:v>
                </c:pt>
                <c:pt idx="438">
                  <c:v>28.307917596471412</c:v>
                </c:pt>
                <c:pt idx="439">
                  <c:v>27.773293032389525</c:v>
                </c:pt>
                <c:pt idx="440">
                  <c:v>27.202422735149543</c:v>
                </c:pt>
                <c:pt idx="441">
                  <c:v>26.296279406197197</c:v>
                </c:pt>
                <c:pt idx="442">
                  <c:v>24.7558357469782</c:v>
                </c:pt>
                <c:pt idx="443">
                  <c:v>23.224453521048726</c:v>
                </c:pt>
                <c:pt idx="444">
                  <c:v>21.366859696696409</c:v>
                </c:pt>
                <c:pt idx="445">
                  <c:v>19.192115707210771</c:v>
                </c:pt>
                <c:pt idx="446">
                  <c:v>17.407013349174644</c:v>
                </c:pt>
                <c:pt idx="447">
                  <c:v>14.94230349442425</c:v>
                </c:pt>
                <c:pt idx="448">
                  <c:v>11.199931545851046</c:v>
                </c:pt>
                <c:pt idx="449">
                  <c:v>7.4122524308302218</c:v>
                </c:pt>
                <c:pt idx="450">
                  <c:v>3.8239248481789163</c:v>
                </c:pt>
                <c:pt idx="451">
                  <c:v>-0.22653583223808749</c:v>
                </c:pt>
                <c:pt idx="452">
                  <c:v>-4.7753753435788839</c:v>
                </c:pt>
                <c:pt idx="453">
                  <c:v>-9.5235663872891969</c:v>
                </c:pt>
                <c:pt idx="454">
                  <c:v>-14.353310330605222</c:v>
                </c:pt>
                <c:pt idx="455">
                  <c:v>-19.681433104845038</c:v>
                </c:pt>
                <c:pt idx="456">
                  <c:v>-25.362951777376271</c:v>
                </c:pt>
                <c:pt idx="457">
                  <c:v>-31.261944848856071</c:v>
                </c:pt>
                <c:pt idx="458">
                  <c:v>-37.006893554413971</c:v>
                </c:pt>
                <c:pt idx="459">
                  <c:v>-42.362200628522359</c:v>
                </c:pt>
                <c:pt idx="460">
                  <c:v>-46.838548673546967</c:v>
                </c:pt>
                <c:pt idx="461">
                  <c:v>-50.870886487384929</c:v>
                </c:pt>
                <c:pt idx="462">
                  <c:v>-55.383480265567627</c:v>
                </c:pt>
                <c:pt idx="463">
                  <c:v>-59.968565510066526</c:v>
                </c:pt>
                <c:pt idx="464">
                  <c:v>-63.511585926270207</c:v>
                </c:pt>
                <c:pt idx="465">
                  <c:v>-66.71027187747201</c:v>
                </c:pt>
                <c:pt idx="466">
                  <c:v>-70.044879328016648</c:v>
                </c:pt>
                <c:pt idx="467">
                  <c:v>-72.781432181452743</c:v>
                </c:pt>
                <c:pt idx="468">
                  <c:v>-74.521227373041256</c:v>
                </c:pt>
                <c:pt idx="469">
                  <c:v>-76.605357029631662</c:v>
                </c:pt>
                <c:pt idx="470">
                  <c:v>-76.36975976410406</c:v>
                </c:pt>
                <c:pt idx="471">
                  <c:v>-78.635118086484923</c:v>
                </c:pt>
                <c:pt idx="472">
                  <c:v>-82.150954202820031</c:v>
                </c:pt>
                <c:pt idx="473">
                  <c:v>-84.597541190991393</c:v>
                </c:pt>
                <c:pt idx="474">
                  <c:v>-86.35545924915894</c:v>
                </c:pt>
                <c:pt idx="475">
                  <c:v>-88.222114506800779</c:v>
                </c:pt>
                <c:pt idx="476">
                  <c:v>-89.717250999572173</c:v>
                </c:pt>
                <c:pt idx="477">
                  <c:v>-90.233752697075005</c:v>
                </c:pt>
                <c:pt idx="478">
                  <c:v>-90.913360193789259</c:v>
                </c:pt>
                <c:pt idx="479">
                  <c:v>-92.000732188532083</c:v>
                </c:pt>
                <c:pt idx="480">
                  <c:v>-93.142472783012053</c:v>
                </c:pt>
                <c:pt idx="481">
                  <c:v>-93.432438648276801</c:v>
                </c:pt>
                <c:pt idx="482">
                  <c:v>-94.492626343151059</c:v>
                </c:pt>
                <c:pt idx="483">
                  <c:v>-95.869964203158617</c:v>
                </c:pt>
                <c:pt idx="484">
                  <c:v>-97.238240629876685</c:v>
                </c:pt>
                <c:pt idx="485">
                  <c:v>-98.941790088307087</c:v>
                </c:pt>
                <c:pt idx="486">
                  <c:v>-100.77219961279083</c:v>
                </c:pt>
                <c:pt idx="487">
                  <c:v>-102.80196066964409</c:v>
                </c:pt>
                <c:pt idx="488">
                  <c:v>-104.91327462610307</c:v>
                </c:pt>
                <c:pt idx="489">
                  <c:v>-105.93721658781922</c:v>
                </c:pt>
                <c:pt idx="490">
                  <c:v>-105.83754082163446</c:v>
                </c:pt>
                <c:pt idx="491">
                  <c:v>-105.82847938834495</c:v>
                </c:pt>
                <c:pt idx="492">
                  <c:v>-104.23366712938882</c:v>
                </c:pt>
                <c:pt idx="493">
                  <c:v>-101.8776944741127</c:v>
                </c:pt>
                <c:pt idx="494">
                  <c:v>-100.10165354936609</c:v>
                </c:pt>
                <c:pt idx="495">
                  <c:v>-97.374162129219513</c:v>
                </c:pt>
                <c:pt idx="496">
                  <c:v>-94.275151944202491</c:v>
                </c:pt>
                <c:pt idx="497">
                  <c:v>-90.795561561025465</c:v>
                </c:pt>
                <c:pt idx="498">
                  <c:v>-87.24347971153226</c:v>
                </c:pt>
                <c:pt idx="499">
                  <c:v>-83.156773297957145</c:v>
                </c:pt>
                <c:pt idx="500">
                  <c:v>-78.861653918723007</c:v>
                </c:pt>
                <c:pt idx="501">
                  <c:v>-75.037729070544103</c:v>
                </c:pt>
                <c:pt idx="502">
                  <c:v>-71.811858819473741</c:v>
                </c:pt>
                <c:pt idx="503">
                  <c:v>-69.029998799590018</c:v>
                </c:pt>
                <c:pt idx="504">
                  <c:v>-66.864316243393901</c:v>
                </c:pt>
                <c:pt idx="505">
                  <c:v>-65.686329915755849</c:v>
                </c:pt>
                <c:pt idx="506">
                  <c:v>-64.807370886672061</c:v>
                </c:pt>
                <c:pt idx="507">
                  <c:v>-64.499282154828279</c:v>
                </c:pt>
                <c:pt idx="508">
                  <c:v>-64.562712187854927</c:v>
                </c:pt>
                <c:pt idx="509">
                  <c:v>-64.200254856273986</c:v>
                </c:pt>
                <c:pt idx="510">
                  <c:v>-63.529708792849256</c:v>
                </c:pt>
                <c:pt idx="511">
                  <c:v>-62.415152498237859</c:v>
                </c:pt>
                <c:pt idx="512">
                  <c:v>-60.901893138887431</c:v>
                </c:pt>
                <c:pt idx="513">
                  <c:v>-59.216466547036063</c:v>
                </c:pt>
                <c:pt idx="514">
                  <c:v>-57.47667135544755</c:v>
                </c:pt>
                <c:pt idx="515">
                  <c:v>-55.48315603175238</c:v>
                </c:pt>
                <c:pt idx="516">
                  <c:v>-53.254043442529607</c:v>
                </c:pt>
                <c:pt idx="517">
                  <c:v>-50.499367722514457</c:v>
                </c:pt>
                <c:pt idx="518">
                  <c:v>-48.034657867764068</c:v>
                </c:pt>
                <c:pt idx="519">
                  <c:v>-44.138241553268962</c:v>
                </c:pt>
                <c:pt idx="520">
                  <c:v>-40.740204069697647</c:v>
                </c:pt>
                <c:pt idx="521">
                  <c:v>-38.094265549156788</c:v>
                </c:pt>
                <c:pt idx="522">
                  <c:v>-35.928582992960671</c:v>
                </c:pt>
                <c:pt idx="523">
                  <c:v>-33.944129102555031</c:v>
                </c:pt>
                <c:pt idx="524">
                  <c:v>-31.86906087925415</c:v>
                </c:pt>
                <c:pt idx="525">
                  <c:v>-30.083958521218019</c:v>
                </c:pt>
                <c:pt idx="526">
                  <c:v>-28.616006328315212</c:v>
                </c:pt>
                <c:pt idx="527">
                  <c:v>-28.117627497391418</c:v>
                </c:pt>
                <c:pt idx="528">
                  <c:v>-27.311159934623827</c:v>
                </c:pt>
                <c:pt idx="529">
                  <c:v>-27.709862999362858</c:v>
                </c:pt>
                <c:pt idx="530">
                  <c:v>-28.135750363970466</c:v>
                </c:pt>
                <c:pt idx="531">
                  <c:v>-28.253548996734271</c:v>
                </c:pt>
                <c:pt idx="532">
                  <c:v>-28.760989260947586</c:v>
                </c:pt>
                <c:pt idx="533">
                  <c:v>-28.996586526475198</c:v>
                </c:pt>
                <c:pt idx="534">
                  <c:v>-28.335101896339982</c:v>
                </c:pt>
                <c:pt idx="535">
                  <c:v>-27.419897134098111</c:v>
                </c:pt>
                <c:pt idx="536">
                  <c:v>-25.879453474879114</c:v>
                </c:pt>
                <c:pt idx="537">
                  <c:v>-24.175904016448694</c:v>
                </c:pt>
                <c:pt idx="538">
                  <c:v>-22.291125892227811</c:v>
                </c:pt>
                <c:pt idx="539">
                  <c:v>-20.116381902742166</c:v>
                </c:pt>
                <c:pt idx="540">
                  <c:v>-18.077559412599381</c:v>
                </c:pt>
                <c:pt idx="541">
                  <c:v>-15.594726691269944</c:v>
                </c:pt>
                <c:pt idx="542">
                  <c:v>-13.691825700470007</c:v>
                </c:pt>
                <c:pt idx="543">
                  <c:v>-11.843293309407214</c:v>
                </c:pt>
                <c:pt idx="544">
                  <c:v>-10.148805284266318</c:v>
                </c:pt>
                <c:pt idx="545">
                  <c:v>-9.0523718562339752</c:v>
                </c:pt>
                <c:pt idx="546">
                  <c:v>-8.3908872260987604</c:v>
                </c:pt>
                <c:pt idx="547">
                  <c:v>-8.6264844916263712</c:v>
                </c:pt>
                <c:pt idx="548">
                  <c:v>-9.3332762882092055</c:v>
                </c:pt>
                <c:pt idx="549">
                  <c:v>-10.24848105045108</c:v>
                </c:pt>
                <c:pt idx="550">
                  <c:v>-11.970153375460542</c:v>
                </c:pt>
                <c:pt idx="551">
                  <c:v>-13.483412734810969</c:v>
                </c:pt>
                <c:pt idx="552">
                  <c:v>-14.471108963369028</c:v>
                </c:pt>
                <c:pt idx="553">
                  <c:v>-15.159777893372814</c:v>
                </c:pt>
                <c:pt idx="554">
                  <c:v>-16.093105522193735</c:v>
                </c:pt>
                <c:pt idx="555">
                  <c:v>-16.682098686012761</c:v>
                </c:pt>
                <c:pt idx="556">
                  <c:v>-16.981125984567036</c:v>
                </c:pt>
                <c:pt idx="557">
                  <c:v>-17.017371717725133</c:v>
                </c:pt>
                <c:pt idx="558">
                  <c:v>-16.963003117987991</c:v>
                </c:pt>
                <c:pt idx="559">
                  <c:v>-16.618668652986099</c:v>
                </c:pt>
                <c:pt idx="560">
                  <c:v>-15.060102127188056</c:v>
                </c:pt>
                <c:pt idx="561">
                  <c:v>-12.894419570991941</c:v>
                </c:pt>
                <c:pt idx="562">
                  <c:v>-10.746859881374869</c:v>
                </c:pt>
                <c:pt idx="563">
                  <c:v>-8.2096585603082914</c:v>
                </c:pt>
                <c:pt idx="564">
                  <c:v>-4.9475425760798304</c:v>
                </c:pt>
                <c:pt idx="565">
                  <c:v>-1.7216723250094648</c:v>
                </c:pt>
                <c:pt idx="566">
                  <c:v>1.1689248943485313</c:v>
                </c:pt>
                <c:pt idx="567">
                  <c:v>3.9326620476531984</c:v>
                </c:pt>
                <c:pt idx="568">
                  <c:v>6.0349145708226501</c:v>
                </c:pt>
                <c:pt idx="569">
                  <c:v>7.4938053304359329</c:v>
                </c:pt>
                <c:pt idx="570">
                  <c:v>8.5268087254416134</c:v>
                </c:pt>
                <c:pt idx="571">
                  <c:v>9.3060919883406328</c:v>
                </c:pt>
                <c:pt idx="572">
                  <c:v>9.8497779857120431</c:v>
                </c:pt>
                <c:pt idx="573">
                  <c:v>10.28472678360917</c:v>
                </c:pt>
                <c:pt idx="574">
                  <c:v>10.610938382032018</c:v>
                </c:pt>
                <c:pt idx="575">
                  <c:v>10.900904247296769</c:v>
                </c:pt>
                <c:pt idx="576">
                  <c:v>10.900904247296769</c:v>
                </c:pt>
                <c:pt idx="577">
                  <c:v>10.674368415058682</c:v>
                </c:pt>
                <c:pt idx="578">
                  <c:v>10.07631381795013</c:v>
                </c:pt>
                <c:pt idx="579">
                  <c:v>9.3242148549196795</c:v>
                </c:pt>
                <c:pt idx="580">
                  <c:v>8.4090100926778071</c:v>
                </c:pt>
                <c:pt idx="581">
                  <c:v>7.2944537980664172</c:v>
                </c:pt>
                <c:pt idx="582">
                  <c:v>6.0077302709540801</c:v>
                </c:pt>
                <c:pt idx="583">
                  <c:v>4.3494879789712799</c:v>
                </c:pt>
                <c:pt idx="584">
                  <c:v>2.3197269221180159</c:v>
                </c:pt>
                <c:pt idx="585">
                  <c:v>0.55274743066093346</c:v>
                </c:pt>
                <c:pt idx="586">
                  <c:v>-1.9935153236951699</c:v>
                </c:pt>
                <c:pt idx="587">
                  <c:v>-4.4582251784455611</c:v>
                </c:pt>
                <c:pt idx="588">
                  <c:v>-6.6782763343788183</c:v>
                </c:pt>
                <c:pt idx="589">
                  <c:v>-7.7112797293844979</c:v>
                </c:pt>
                <c:pt idx="590">
                  <c:v>-8.6627302247844646</c:v>
                </c:pt>
                <c:pt idx="591">
                  <c:v>-9.2970305550511103</c:v>
                </c:pt>
                <c:pt idx="592">
                  <c:v>-9.206416222155875</c:v>
                </c:pt>
                <c:pt idx="593">
                  <c:v>-8.9617575233387416</c:v>
                </c:pt>
                <c:pt idx="594">
                  <c:v>-8.6446073582054179</c:v>
                </c:pt>
                <c:pt idx="595">
                  <c:v>-8.3546414929406669</c:v>
                </c:pt>
                <c:pt idx="596">
                  <c:v>-8.3999486593882846</c:v>
                </c:pt>
                <c:pt idx="597">
                  <c:v>-8.4452558258359023</c:v>
                </c:pt>
                <c:pt idx="598">
                  <c:v>-8.617423058336847</c:v>
                </c:pt>
                <c:pt idx="599">
                  <c:v>-8.9798803899177884</c:v>
                </c:pt>
                <c:pt idx="600">
                  <c:v>-9.4420134876834858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-58.917439248481791</c:v>
                </c:pt>
                <c:pt idx="1">
                  <c:v>-60.729725906386491</c:v>
                </c:pt>
                <c:pt idx="2">
                  <c:v>-62.551073997580716</c:v>
                </c:pt>
                <c:pt idx="3">
                  <c:v>-64.127763389957792</c:v>
                </c:pt>
                <c:pt idx="4">
                  <c:v>-65.414486917070136</c:v>
                </c:pt>
                <c:pt idx="5">
                  <c:v>-65.849435714967271</c:v>
                </c:pt>
                <c:pt idx="6">
                  <c:v>-65.722575648913946</c:v>
                </c:pt>
                <c:pt idx="7">
                  <c:v>-66.012541514178679</c:v>
                </c:pt>
                <c:pt idx="8">
                  <c:v>-66.338753112601538</c:v>
                </c:pt>
                <c:pt idx="9">
                  <c:v>-66.338753112601538</c:v>
                </c:pt>
                <c:pt idx="10">
                  <c:v>-66.230015913127261</c:v>
                </c:pt>
                <c:pt idx="11">
                  <c:v>-66.184708746679647</c:v>
                </c:pt>
                <c:pt idx="12">
                  <c:v>-66.066910113915824</c:v>
                </c:pt>
                <c:pt idx="13">
                  <c:v>-65.731637082203477</c:v>
                </c:pt>
                <c:pt idx="14">
                  <c:v>-64.807370886672061</c:v>
                </c:pt>
                <c:pt idx="15">
                  <c:v>-63.874043257851142</c:v>
                </c:pt>
                <c:pt idx="16">
                  <c:v>-61.798975034550267</c:v>
                </c:pt>
                <c:pt idx="17">
                  <c:v>-58.663719116375134</c:v>
                </c:pt>
                <c:pt idx="18">
                  <c:v>-56.74269525899615</c:v>
                </c:pt>
                <c:pt idx="19">
                  <c:v>-56.090272062150461</c:v>
                </c:pt>
                <c:pt idx="20">
                  <c:v>-56.035903462413323</c:v>
                </c:pt>
                <c:pt idx="21">
                  <c:v>-56.552405159916162</c:v>
                </c:pt>
                <c:pt idx="22">
                  <c:v>-58.147217418872295</c:v>
                </c:pt>
                <c:pt idx="23">
                  <c:v>-58.446244717426573</c:v>
                </c:pt>
                <c:pt idx="24">
                  <c:v>-57.503855655316123</c:v>
                </c:pt>
                <c:pt idx="25">
                  <c:v>-56.833309591891393</c:v>
                </c:pt>
                <c:pt idx="26">
                  <c:v>-55.773121897017134</c:v>
                </c:pt>
                <c:pt idx="27">
                  <c:v>-54.785425668459077</c:v>
                </c:pt>
                <c:pt idx="28">
                  <c:v>-54.169248204771478</c:v>
                </c:pt>
                <c:pt idx="29">
                  <c:v>-54.123941038323856</c:v>
                </c:pt>
                <c:pt idx="30">
                  <c:v>-54.459214070036232</c:v>
                </c:pt>
                <c:pt idx="31">
                  <c:v>-55.166005866619066</c:v>
                </c:pt>
                <c:pt idx="32">
                  <c:v>-56.10839492872951</c:v>
                </c:pt>
                <c:pt idx="33">
                  <c:v>-57.032661124260905</c:v>
                </c:pt>
                <c:pt idx="34">
                  <c:v>-58.473429017295139</c:v>
                </c:pt>
                <c:pt idx="35">
                  <c:v>-60.448821474411261</c:v>
                </c:pt>
                <c:pt idx="36">
                  <c:v>-62.578258297449288</c:v>
                </c:pt>
                <c:pt idx="37">
                  <c:v>-63.792490358245438</c:v>
                </c:pt>
                <c:pt idx="38">
                  <c:v>-64.01902619048353</c:v>
                </c:pt>
                <c:pt idx="39">
                  <c:v>-63.303172960611171</c:v>
                </c:pt>
                <c:pt idx="40">
                  <c:v>-62.242985265736912</c:v>
                </c:pt>
                <c:pt idx="41">
                  <c:v>-60.802217372702678</c:v>
                </c:pt>
                <c:pt idx="42">
                  <c:v>-58.835886348876087</c:v>
                </c:pt>
                <c:pt idx="43">
                  <c:v>-57.376995589262798</c:v>
                </c:pt>
                <c:pt idx="44">
                  <c:v>-56.579589459784721</c:v>
                </c:pt>
                <c:pt idx="45">
                  <c:v>-56.099333495439978</c:v>
                </c:pt>
                <c:pt idx="46">
                  <c:v>-55.664384697542857</c:v>
                </c:pt>
                <c:pt idx="47">
                  <c:v>-55.673446130832374</c:v>
                </c:pt>
                <c:pt idx="48">
                  <c:v>-56.343992194257119</c:v>
                </c:pt>
                <c:pt idx="49">
                  <c:v>-57.150459757024713</c:v>
                </c:pt>
                <c:pt idx="50">
                  <c:v>-58.337507517952282</c:v>
                </c:pt>
                <c:pt idx="51">
                  <c:v>-60.01387267651414</c:v>
                </c:pt>
                <c:pt idx="52">
                  <c:v>-61.82615933441884</c:v>
                </c:pt>
                <c:pt idx="53">
                  <c:v>-63.402848726795924</c:v>
                </c:pt>
                <c:pt idx="54">
                  <c:v>-63.312234393900695</c:v>
                </c:pt>
                <c:pt idx="55">
                  <c:v>-62.188616665999774</c:v>
                </c:pt>
                <c:pt idx="56">
                  <c:v>-60.820340239281727</c:v>
                </c:pt>
                <c:pt idx="57">
                  <c:v>-59.986688376645567</c:v>
                </c:pt>
                <c:pt idx="58">
                  <c:v>-59.406756646116065</c:v>
                </c:pt>
                <c:pt idx="59">
                  <c:v>-57.830067253738974</c:v>
                </c:pt>
                <c:pt idx="60">
                  <c:v>-55.546586064779049</c:v>
                </c:pt>
                <c:pt idx="61">
                  <c:v>-52.16667144778679</c:v>
                </c:pt>
                <c:pt idx="62">
                  <c:v>-49.466364327508785</c:v>
                </c:pt>
                <c:pt idx="63">
                  <c:v>-46.204248343280327</c:v>
                </c:pt>
                <c:pt idx="64">
                  <c:v>-41.927251830625238</c:v>
                </c:pt>
                <c:pt idx="65">
                  <c:v>-36.146057391909238</c:v>
                </c:pt>
                <c:pt idx="66">
                  <c:v>-29.948037021875162</c:v>
                </c:pt>
                <c:pt idx="67">
                  <c:v>-22.80762758973065</c:v>
                </c:pt>
                <c:pt idx="68">
                  <c:v>-14.969487794292821</c:v>
                </c:pt>
                <c:pt idx="69">
                  <c:v>-8.8802046237330288</c:v>
                </c:pt>
                <c:pt idx="70">
                  <c:v>-2.6459385205408616</c:v>
                </c:pt>
                <c:pt idx="71">
                  <c:v>3.9417234809427217</c:v>
                </c:pt>
                <c:pt idx="72">
                  <c:v>10.475016882689166</c:v>
                </c:pt>
                <c:pt idx="73">
                  <c:v>17.243907549963222</c:v>
                </c:pt>
                <c:pt idx="74">
                  <c:v>23.668463752235382</c:v>
                </c:pt>
                <c:pt idx="75">
                  <c:v>29.060016559501861</c:v>
                </c:pt>
                <c:pt idx="76">
                  <c:v>35.131176863482608</c:v>
                </c:pt>
                <c:pt idx="77">
                  <c:v>40.803634102724317</c:v>
                </c:pt>
                <c:pt idx="78">
                  <c:v>45.216552114722255</c:v>
                </c:pt>
                <c:pt idx="79">
                  <c:v>50.309077623434476</c:v>
                </c:pt>
                <c:pt idx="80">
                  <c:v>54.087695305165767</c:v>
                </c:pt>
                <c:pt idx="81">
                  <c:v>56.498036560179024</c:v>
                </c:pt>
                <c:pt idx="82">
                  <c:v>58.509674750453229</c:v>
                </c:pt>
                <c:pt idx="83">
                  <c:v>60.530374374016972</c:v>
                </c:pt>
                <c:pt idx="84">
                  <c:v>62.759486963239759</c:v>
                </c:pt>
                <c:pt idx="85">
                  <c:v>65.405425483780618</c:v>
                </c:pt>
                <c:pt idx="86">
                  <c:v>68.495374235508137</c:v>
                </c:pt>
                <c:pt idx="87">
                  <c:v>70.470766692624252</c:v>
                </c:pt>
                <c:pt idx="88">
                  <c:v>71.268172822102329</c:v>
                </c:pt>
                <c:pt idx="89">
                  <c:v>70.851346890784242</c:v>
                </c:pt>
                <c:pt idx="90">
                  <c:v>70.398275226308058</c:v>
                </c:pt>
                <c:pt idx="91">
                  <c:v>68.595050001692883</c:v>
                </c:pt>
                <c:pt idx="92">
                  <c:v>66.230015913127261</c:v>
                </c:pt>
                <c:pt idx="93">
                  <c:v>63.710937458639727</c:v>
                </c:pt>
                <c:pt idx="94">
                  <c:v>60.865647405729348</c:v>
                </c:pt>
                <c:pt idx="95">
                  <c:v>57.676022887817076</c:v>
                </c:pt>
                <c:pt idx="96">
                  <c:v>54.432029770167659</c:v>
                </c:pt>
                <c:pt idx="97">
                  <c:v>52.302592947129632</c:v>
                </c:pt>
                <c:pt idx="98">
                  <c:v>51.387388184887769</c:v>
                </c:pt>
                <c:pt idx="99">
                  <c:v>49.257951361849742</c:v>
                </c:pt>
                <c:pt idx="100">
                  <c:v>46.367354142491742</c:v>
                </c:pt>
                <c:pt idx="101">
                  <c:v>43.132422458131863</c:v>
                </c:pt>
                <c:pt idx="102">
                  <c:v>39.371927642979607</c:v>
                </c:pt>
                <c:pt idx="103">
                  <c:v>35.71110859401211</c:v>
                </c:pt>
                <c:pt idx="104">
                  <c:v>32.041228111755096</c:v>
                </c:pt>
                <c:pt idx="105">
                  <c:v>28.652252061473305</c:v>
                </c:pt>
                <c:pt idx="106">
                  <c:v>25.661979075930549</c:v>
                </c:pt>
                <c:pt idx="107">
                  <c:v>22.671706090387794</c:v>
                </c:pt>
                <c:pt idx="108">
                  <c:v>19.201177140500295</c:v>
                </c:pt>
                <c:pt idx="109">
                  <c:v>15.730648190612794</c:v>
                </c:pt>
                <c:pt idx="110">
                  <c:v>12.450409339805288</c:v>
                </c:pt>
                <c:pt idx="111">
                  <c:v>8.7442831243901775</c:v>
                </c:pt>
                <c:pt idx="112">
                  <c:v>4.5488395113407964</c:v>
                </c:pt>
                <c:pt idx="113">
                  <c:v>0.36245733158094001</c:v>
                </c:pt>
                <c:pt idx="114">
                  <c:v>-3.5792661493617821</c:v>
                </c:pt>
                <c:pt idx="115">
                  <c:v>-6.9138735999064291</c:v>
                </c:pt>
                <c:pt idx="116">
                  <c:v>-11.381160211641516</c:v>
                </c:pt>
                <c:pt idx="117">
                  <c:v>-15.803139656928982</c:v>
                </c:pt>
                <c:pt idx="118">
                  <c:v>-20.515084967481204</c:v>
                </c:pt>
                <c:pt idx="119">
                  <c:v>-24.792081480136293</c:v>
                </c:pt>
                <c:pt idx="120">
                  <c:v>-29.259368091871377</c:v>
                </c:pt>
                <c:pt idx="121">
                  <c:v>-33.509180304657896</c:v>
                </c:pt>
                <c:pt idx="122">
                  <c:v>-37.913036883366324</c:v>
                </c:pt>
                <c:pt idx="123">
                  <c:v>-41.755084598124277</c:v>
                </c:pt>
                <c:pt idx="124">
                  <c:v>-46.358292709202217</c:v>
                </c:pt>
                <c:pt idx="125">
                  <c:v>-52.211978614234397</c:v>
                </c:pt>
                <c:pt idx="126">
                  <c:v>-57.612592854790407</c:v>
                </c:pt>
                <c:pt idx="127">
                  <c:v>-61.998326566919779</c:v>
                </c:pt>
                <c:pt idx="128">
                  <c:v>-66.057848680626307</c:v>
                </c:pt>
                <c:pt idx="129">
                  <c:v>-69.310903231565248</c:v>
                </c:pt>
                <c:pt idx="130">
                  <c:v>-72.391790550003236</c:v>
                </c:pt>
                <c:pt idx="131">
                  <c:v>-75.436432135283141</c:v>
                </c:pt>
                <c:pt idx="132">
                  <c:v>-78.562626620168743</c:v>
                </c:pt>
                <c:pt idx="133">
                  <c:v>-81.335425206762935</c:v>
                </c:pt>
                <c:pt idx="134">
                  <c:v>-82.993667498745722</c:v>
                </c:pt>
                <c:pt idx="135">
                  <c:v>-84.724401257044718</c:v>
                </c:pt>
                <c:pt idx="136">
                  <c:v>-86.183292016658001</c:v>
                </c:pt>
                <c:pt idx="137">
                  <c:v>-87.52438414350749</c:v>
                </c:pt>
                <c:pt idx="138">
                  <c:v>-88.294605973116987</c:v>
                </c:pt>
                <c:pt idx="139">
                  <c:v>-90.28812129681215</c:v>
                </c:pt>
                <c:pt idx="140">
                  <c:v>-92.200083720901603</c:v>
                </c:pt>
                <c:pt idx="141">
                  <c:v>-93.658974480514885</c:v>
                </c:pt>
                <c:pt idx="142">
                  <c:v>-96.930151898032875</c:v>
                </c:pt>
                <c:pt idx="143">
                  <c:v>-101.61491290871652</c:v>
                </c:pt>
                <c:pt idx="144">
                  <c:v>-106.0097080541354</c:v>
                </c:pt>
                <c:pt idx="145">
                  <c:v>-109.46211413744388</c:v>
                </c:pt>
                <c:pt idx="146">
                  <c:v>-113.83878641628372</c:v>
                </c:pt>
                <c:pt idx="147">
                  <c:v>-119.19409349039211</c:v>
                </c:pt>
                <c:pt idx="148">
                  <c:v>-125.79987835845475</c:v>
                </c:pt>
                <c:pt idx="149">
                  <c:v>-133.44772805481259</c:v>
                </c:pt>
                <c:pt idx="150">
                  <c:v>-141.45803508275137</c:v>
                </c:pt>
                <c:pt idx="151">
                  <c:v>-148.88841038016062</c:v>
                </c:pt>
                <c:pt idx="152">
                  <c:v>-156.42752287704417</c:v>
                </c:pt>
                <c:pt idx="153">
                  <c:v>-164.84559440301149</c:v>
                </c:pt>
                <c:pt idx="154">
                  <c:v>-174.2513621575369</c:v>
                </c:pt>
                <c:pt idx="155">
                  <c:v>-185.3969251036508</c:v>
                </c:pt>
                <c:pt idx="156">
                  <c:v>-197.44863137871707</c:v>
                </c:pt>
                <c:pt idx="157">
                  <c:v>-211.55728301050513</c:v>
                </c:pt>
                <c:pt idx="158">
                  <c:v>-225.19474011123802</c:v>
                </c:pt>
                <c:pt idx="159">
                  <c:v>-238.73252144578609</c:v>
                </c:pt>
                <c:pt idx="160">
                  <c:v>-253.18550754257609</c:v>
                </c:pt>
                <c:pt idx="161">
                  <c:v>-267.78347657199839</c:v>
                </c:pt>
                <c:pt idx="162">
                  <c:v>-280.81381764233322</c:v>
                </c:pt>
                <c:pt idx="163">
                  <c:v>-291.6603532898929</c:v>
                </c:pt>
                <c:pt idx="164">
                  <c:v>-299.43506305230403</c:v>
                </c:pt>
                <c:pt idx="165">
                  <c:v>-305.80525065483909</c:v>
                </c:pt>
                <c:pt idx="166">
                  <c:v>-310.80716183065601</c:v>
                </c:pt>
                <c:pt idx="167">
                  <c:v>-315.50098427462922</c:v>
                </c:pt>
                <c:pt idx="168">
                  <c:v>-320.82910704886899</c:v>
                </c:pt>
                <c:pt idx="169">
                  <c:v>-326.05755405692406</c:v>
                </c:pt>
                <c:pt idx="170">
                  <c:v>-327.99670078088212</c:v>
                </c:pt>
                <c:pt idx="171">
                  <c:v>-329.19280997509924</c:v>
                </c:pt>
                <c:pt idx="172">
                  <c:v>-328.83035264351821</c:v>
                </c:pt>
                <c:pt idx="173">
                  <c:v>-330.47953350221155</c:v>
                </c:pt>
                <c:pt idx="174">
                  <c:v>-329.82711030536586</c:v>
                </c:pt>
                <c:pt idx="175">
                  <c:v>-329.46465297378489</c:v>
                </c:pt>
                <c:pt idx="176">
                  <c:v>-329.99021610457731</c:v>
                </c:pt>
                <c:pt idx="177">
                  <c:v>-329.03876560917729</c:v>
                </c:pt>
                <c:pt idx="178">
                  <c:v>-328.37728097904204</c:v>
                </c:pt>
                <c:pt idx="179">
                  <c:v>-326.69185438719069</c:v>
                </c:pt>
                <c:pt idx="180">
                  <c:v>-325.2782707940251</c:v>
                </c:pt>
                <c:pt idx="181">
                  <c:v>-325.03361209520796</c:v>
                </c:pt>
                <c:pt idx="182">
                  <c:v>-324.37212746507277</c:v>
                </c:pt>
                <c:pt idx="183">
                  <c:v>-324.24526739901938</c:v>
                </c:pt>
                <c:pt idx="184">
                  <c:v>-324.22714453244032</c:v>
                </c:pt>
                <c:pt idx="185">
                  <c:v>-323.07634250467089</c:v>
                </c:pt>
                <c:pt idx="186">
                  <c:v>-321.20062581373946</c:v>
                </c:pt>
                <c:pt idx="187">
                  <c:v>-318.45501152701388</c:v>
                </c:pt>
                <c:pt idx="188">
                  <c:v>-315.52816857449773</c:v>
                </c:pt>
                <c:pt idx="189">
                  <c:v>-312.27511402355884</c:v>
                </c:pt>
                <c:pt idx="190">
                  <c:v>-308.17028474340464</c:v>
                </c:pt>
                <c:pt idx="191">
                  <c:v>-302.84216196916486</c:v>
                </c:pt>
                <c:pt idx="192">
                  <c:v>-296.88880029794791</c:v>
                </c:pt>
                <c:pt idx="193">
                  <c:v>-292.96519968358422</c:v>
                </c:pt>
                <c:pt idx="194">
                  <c:v>-288.94192330303582</c:v>
                </c:pt>
                <c:pt idx="195">
                  <c:v>-284.7917868564341</c:v>
                </c:pt>
                <c:pt idx="196">
                  <c:v>-280.92255484180748</c:v>
                </c:pt>
                <c:pt idx="197">
                  <c:v>-276.84490986152196</c:v>
                </c:pt>
                <c:pt idx="198">
                  <c:v>-272.223578883865</c:v>
                </c:pt>
                <c:pt idx="199">
                  <c:v>-267.28509774107465</c:v>
                </c:pt>
                <c:pt idx="200">
                  <c:v>-262.47347666433774</c:v>
                </c:pt>
                <c:pt idx="201">
                  <c:v>-257.8068385202331</c:v>
                </c:pt>
                <c:pt idx="202">
                  <c:v>-253.21269184244468</c:v>
                </c:pt>
                <c:pt idx="203">
                  <c:v>-248.30139499952293</c:v>
                </c:pt>
                <c:pt idx="204">
                  <c:v>-241.48719716580123</c:v>
                </c:pt>
                <c:pt idx="205">
                  <c:v>-234.86328943115956</c:v>
                </c:pt>
                <c:pt idx="206">
                  <c:v>-229.8613782553426</c:v>
                </c:pt>
                <c:pt idx="207">
                  <c:v>-227.19731686822269</c:v>
                </c:pt>
                <c:pt idx="208">
                  <c:v>-223.79021795136185</c:v>
                </c:pt>
                <c:pt idx="209">
                  <c:v>-220.6368391666077</c:v>
                </c:pt>
                <c:pt idx="210">
                  <c:v>-218.15400644527824</c:v>
                </c:pt>
                <c:pt idx="211">
                  <c:v>-216.73136141882304</c:v>
                </c:pt>
                <c:pt idx="212">
                  <c:v>-213.36956966840981</c:v>
                </c:pt>
                <c:pt idx="213">
                  <c:v>-209.96247075154901</c:v>
                </c:pt>
                <c:pt idx="214">
                  <c:v>-206.51006466824057</c:v>
                </c:pt>
                <c:pt idx="215">
                  <c:v>-202.66801695348258</c:v>
                </c:pt>
                <c:pt idx="216">
                  <c:v>-198.69910917267129</c:v>
                </c:pt>
                <c:pt idx="217">
                  <c:v>-194.78456999159712</c:v>
                </c:pt>
                <c:pt idx="218">
                  <c:v>-191.83054273921246</c:v>
                </c:pt>
                <c:pt idx="219">
                  <c:v>-189.71016734946397</c:v>
                </c:pt>
                <c:pt idx="220">
                  <c:v>-188.24221515656117</c:v>
                </c:pt>
                <c:pt idx="221">
                  <c:v>-185.53284660299366</c:v>
                </c:pt>
                <c:pt idx="222">
                  <c:v>-182.72380228324135</c:v>
                </c:pt>
                <c:pt idx="223">
                  <c:v>-180.35876819467572</c:v>
                </c:pt>
                <c:pt idx="224">
                  <c:v>-177.52253957505488</c:v>
                </c:pt>
                <c:pt idx="225">
                  <c:v>-174.70443382201307</c:v>
                </c:pt>
                <c:pt idx="226">
                  <c:v>-171.57823933712746</c:v>
                </c:pt>
                <c:pt idx="227">
                  <c:v>-168.0805260873714</c:v>
                </c:pt>
                <c:pt idx="228">
                  <c:v>-165.47989473327814</c:v>
                </c:pt>
                <c:pt idx="229">
                  <c:v>-162.42619171470872</c:v>
                </c:pt>
                <c:pt idx="230">
                  <c:v>-158.73818836587267</c:v>
                </c:pt>
                <c:pt idx="231">
                  <c:v>-155.26765941598515</c:v>
                </c:pt>
                <c:pt idx="232">
                  <c:v>-152.03272773162527</c:v>
                </c:pt>
                <c:pt idx="233">
                  <c:v>-148.8068574805549</c:v>
                </c:pt>
                <c:pt idx="234">
                  <c:v>-146.18810325988261</c:v>
                </c:pt>
                <c:pt idx="235">
                  <c:v>-143.94086780408077</c:v>
                </c:pt>
                <c:pt idx="236">
                  <c:v>-141.92922961380657</c:v>
                </c:pt>
                <c:pt idx="237">
                  <c:v>-140.77842758603708</c:v>
                </c:pt>
                <c:pt idx="238">
                  <c:v>-141.0230862848542</c:v>
                </c:pt>
                <c:pt idx="239">
                  <c:v>-142.45479274459893</c:v>
                </c:pt>
                <c:pt idx="240">
                  <c:v>-143.21595314091891</c:v>
                </c:pt>
                <c:pt idx="241">
                  <c:v>-142.01078251341229</c:v>
                </c:pt>
                <c:pt idx="242">
                  <c:v>-140.27098732182378</c:v>
                </c:pt>
                <c:pt idx="243">
                  <c:v>-139.18361532708096</c:v>
                </c:pt>
                <c:pt idx="244">
                  <c:v>-139.14736959392286</c:v>
                </c:pt>
                <c:pt idx="245">
                  <c:v>-138.79397369563142</c:v>
                </c:pt>
                <c:pt idx="246">
                  <c:v>-137.57068020154577</c:v>
                </c:pt>
                <c:pt idx="247">
                  <c:v>-135.61341061100867</c:v>
                </c:pt>
                <c:pt idx="248">
                  <c:v>-132.91310349073069</c:v>
                </c:pt>
                <c:pt idx="249">
                  <c:v>-129.9047076386089</c:v>
                </c:pt>
                <c:pt idx="250">
                  <c:v>-126.64259165438041</c:v>
                </c:pt>
                <c:pt idx="251">
                  <c:v>-123.19018557107196</c:v>
                </c:pt>
                <c:pt idx="252">
                  <c:v>-119.99149961987017</c:v>
                </c:pt>
                <c:pt idx="253">
                  <c:v>-116.91967373472173</c:v>
                </c:pt>
                <c:pt idx="254">
                  <c:v>-113.86597071615229</c:v>
                </c:pt>
                <c:pt idx="255">
                  <c:v>-110.54042469889717</c:v>
                </c:pt>
                <c:pt idx="256">
                  <c:v>-105.18511762478879</c:v>
                </c:pt>
                <c:pt idx="257">
                  <c:v>-100.05634638291849</c:v>
                </c:pt>
                <c:pt idx="258">
                  <c:v>-96.830476131848116</c:v>
                </c:pt>
                <c:pt idx="259">
                  <c:v>-94.592302109335819</c:v>
                </c:pt>
                <c:pt idx="260">
                  <c:v>-92.06416222155876</c:v>
                </c:pt>
                <c:pt idx="261">
                  <c:v>-92.191022287612086</c:v>
                </c:pt>
                <c:pt idx="262">
                  <c:v>-93.631790180646306</c:v>
                </c:pt>
                <c:pt idx="263">
                  <c:v>-96.187114368291944</c:v>
                </c:pt>
                <c:pt idx="264">
                  <c:v>-97.410407862377625</c:v>
                </c:pt>
                <c:pt idx="265">
                  <c:v>-98.923667221728053</c:v>
                </c:pt>
                <c:pt idx="266">
                  <c:v>-100.255697915288</c:v>
                </c:pt>
                <c:pt idx="267">
                  <c:v>-101.1437183776613</c:v>
                </c:pt>
                <c:pt idx="268">
                  <c:v>-102.17672177266698</c:v>
                </c:pt>
                <c:pt idx="269">
                  <c:v>-103.78965689820217</c:v>
                </c:pt>
                <c:pt idx="270">
                  <c:v>-103.0284965018822</c:v>
                </c:pt>
                <c:pt idx="271">
                  <c:v>-101.42462280963653</c:v>
                </c:pt>
                <c:pt idx="272">
                  <c:v>-99.095834454228992</c:v>
                </c:pt>
                <c:pt idx="273">
                  <c:v>-97.0570119640862</c:v>
                </c:pt>
                <c:pt idx="274">
                  <c:v>-95.435015405261481</c:v>
                </c:pt>
                <c:pt idx="275">
                  <c:v>-93.912694612621536</c:v>
                </c:pt>
                <c:pt idx="276">
                  <c:v>-92.218206587480651</c:v>
                </c:pt>
                <c:pt idx="277">
                  <c:v>-90.478411395892124</c:v>
                </c:pt>
                <c:pt idx="278">
                  <c:v>-89.182626435490278</c:v>
                </c:pt>
                <c:pt idx="279">
                  <c:v>-87.551568443376041</c:v>
                </c:pt>
                <c:pt idx="280">
                  <c:v>-85.866141851524674</c:v>
                </c:pt>
                <c:pt idx="281">
                  <c:v>-84.361943925463777</c:v>
                </c:pt>
                <c:pt idx="282">
                  <c:v>-83.338001963747615</c:v>
                </c:pt>
                <c:pt idx="283">
                  <c:v>-83.836380794671413</c:v>
                </c:pt>
                <c:pt idx="284">
                  <c:v>-85.023428555598983</c:v>
                </c:pt>
                <c:pt idx="285">
                  <c:v>-87.270664011400811</c:v>
                </c:pt>
                <c:pt idx="286">
                  <c:v>-90.016278298126437</c:v>
                </c:pt>
                <c:pt idx="287">
                  <c:v>-93.387131481829186</c:v>
                </c:pt>
                <c:pt idx="288">
                  <c:v>-97.700373727642372</c:v>
                </c:pt>
                <c:pt idx="289">
                  <c:v>-102.36701187174697</c:v>
                </c:pt>
                <c:pt idx="290">
                  <c:v>-106.17281385334684</c:v>
                </c:pt>
                <c:pt idx="291">
                  <c:v>-109.06341107270484</c:v>
                </c:pt>
                <c:pt idx="292">
                  <c:v>-111.25627792876953</c:v>
                </c:pt>
                <c:pt idx="293">
                  <c:v>-114.03813794865323</c:v>
                </c:pt>
                <c:pt idx="294">
                  <c:v>-116.81999796853695</c:v>
                </c:pt>
                <c:pt idx="295">
                  <c:v>-119.54748938868353</c:v>
                </c:pt>
                <c:pt idx="296">
                  <c:v>-122.20248934251391</c:v>
                </c:pt>
                <c:pt idx="297">
                  <c:v>-123.77917873489099</c:v>
                </c:pt>
                <c:pt idx="298">
                  <c:v>-125.51897392647952</c:v>
                </c:pt>
                <c:pt idx="299">
                  <c:v>-127.19533908504137</c:v>
                </c:pt>
                <c:pt idx="300">
                  <c:v>-128.29177251307371</c:v>
                </c:pt>
                <c:pt idx="301">
                  <c:v>-129.04387147610416</c:v>
                </c:pt>
                <c:pt idx="302">
                  <c:v>-129.82315473900317</c:v>
                </c:pt>
                <c:pt idx="303">
                  <c:v>-131.15518543256314</c:v>
                </c:pt>
                <c:pt idx="304">
                  <c:v>-131.8710386624355</c:v>
                </c:pt>
                <c:pt idx="305">
                  <c:v>-131.36359839822217</c:v>
                </c:pt>
                <c:pt idx="306">
                  <c:v>-129.69629467294985</c:v>
                </c:pt>
                <c:pt idx="307">
                  <c:v>-128.67235271123369</c:v>
                </c:pt>
                <c:pt idx="308">
                  <c:v>-127.73902508241277</c:v>
                </c:pt>
                <c:pt idx="309">
                  <c:v>-127.04129471911945</c:v>
                </c:pt>
                <c:pt idx="310">
                  <c:v>-126.54291588819568</c:v>
                </c:pt>
                <c:pt idx="311">
                  <c:v>-124.83936642976525</c:v>
                </c:pt>
                <c:pt idx="312">
                  <c:v>-122.96364973883388</c:v>
                </c:pt>
                <c:pt idx="313">
                  <c:v>-120.77984431605871</c:v>
                </c:pt>
                <c:pt idx="314">
                  <c:v>-118.55073172683596</c:v>
                </c:pt>
                <c:pt idx="315">
                  <c:v>-116.74750650222076</c:v>
                </c:pt>
                <c:pt idx="316">
                  <c:v>-115.15269424326463</c:v>
                </c:pt>
                <c:pt idx="317">
                  <c:v>-114.05626081523229</c:v>
                </c:pt>
                <c:pt idx="318">
                  <c:v>-113.34946901864946</c:v>
                </c:pt>
                <c:pt idx="319">
                  <c:v>-113.53069768443993</c:v>
                </c:pt>
                <c:pt idx="320">
                  <c:v>-113.9837693489161</c:v>
                </c:pt>
                <c:pt idx="321">
                  <c:v>-114.76305261181513</c:v>
                </c:pt>
                <c:pt idx="322">
                  <c:v>-115.6420116408989</c:v>
                </c:pt>
                <c:pt idx="323">
                  <c:v>-116.62970786945696</c:v>
                </c:pt>
                <c:pt idx="324">
                  <c:v>-117.59928123143597</c:v>
                </c:pt>
                <c:pt idx="325">
                  <c:v>-118.81351329223213</c:v>
                </c:pt>
                <c:pt idx="326">
                  <c:v>-120.78890574934825</c:v>
                </c:pt>
                <c:pt idx="327">
                  <c:v>-122.61025384054246</c:v>
                </c:pt>
                <c:pt idx="328">
                  <c:v>-126.57010018806425</c:v>
                </c:pt>
                <c:pt idx="329">
                  <c:v>-129.4153902409746</c:v>
                </c:pt>
                <c:pt idx="330">
                  <c:v>-131.31829123177454</c:v>
                </c:pt>
                <c:pt idx="331">
                  <c:v>-132.90404205744116</c:v>
                </c:pt>
                <c:pt idx="332">
                  <c:v>-134.55322291613444</c:v>
                </c:pt>
                <c:pt idx="333">
                  <c:v>-136.1933423415382</c:v>
                </c:pt>
                <c:pt idx="334">
                  <c:v>-136.88201127154198</c:v>
                </c:pt>
                <c:pt idx="335">
                  <c:v>-137.22634573654386</c:v>
                </c:pt>
                <c:pt idx="336">
                  <c:v>-137.74284743404669</c:v>
                </c:pt>
                <c:pt idx="337">
                  <c:v>-138.87552659523715</c:v>
                </c:pt>
                <c:pt idx="338">
                  <c:v>-139.76354705761045</c:v>
                </c:pt>
                <c:pt idx="339">
                  <c:v>-139.92665285682187</c:v>
                </c:pt>
                <c:pt idx="340">
                  <c:v>-140.40690882116661</c:v>
                </c:pt>
                <c:pt idx="341">
                  <c:v>-141.0593320180123</c:v>
                </c:pt>
                <c:pt idx="342">
                  <c:v>-141.58489514880466</c:v>
                </c:pt>
                <c:pt idx="343">
                  <c:v>-141.64832518183132</c:v>
                </c:pt>
                <c:pt idx="344">
                  <c:v>-141.28586785025038</c:v>
                </c:pt>
                <c:pt idx="345">
                  <c:v>-140.82373475248471</c:v>
                </c:pt>
                <c:pt idx="346">
                  <c:v>-140.23474158866566</c:v>
                </c:pt>
                <c:pt idx="347">
                  <c:v>-139.58231839181997</c:v>
                </c:pt>
                <c:pt idx="348">
                  <c:v>-138.90271089510571</c:v>
                </c:pt>
                <c:pt idx="349">
                  <c:v>-138.35902489773432</c:v>
                </c:pt>
                <c:pt idx="350">
                  <c:v>-138.5493149968143</c:v>
                </c:pt>
                <c:pt idx="351">
                  <c:v>-140.0897586560333</c:v>
                </c:pt>
                <c:pt idx="352">
                  <c:v>-141.72987808143705</c:v>
                </c:pt>
                <c:pt idx="353">
                  <c:v>-142.95317157552273</c:v>
                </c:pt>
                <c:pt idx="354">
                  <c:v>-144.4573695015836</c:v>
                </c:pt>
                <c:pt idx="355">
                  <c:v>-146.55962202475308</c:v>
                </c:pt>
                <c:pt idx="356">
                  <c:v>-148.70718171437017</c:v>
                </c:pt>
                <c:pt idx="357">
                  <c:v>-150.12982674082534</c:v>
                </c:pt>
                <c:pt idx="358">
                  <c:v>-151.59777893372814</c:v>
                </c:pt>
                <c:pt idx="359">
                  <c:v>-153.21071405926332</c:v>
                </c:pt>
                <c:pt idx="360">
                  <c:v>-154.18934885453186</c:v>
                </c:pt>
                <c:pt idx="361">
                  <c:v>-155.04112358374707</c:v>
                </c:pt>
                <c:pt idx="362">
                  <c:v>-155.13173791664229</c:v>
                </c:pt>
                <c:pt idx="363">
                  <c:v>-155.48513381493373</c:v>
                </c:pt>
                <c:pt idx="364">
                  <c:v>-155.9019597462518</c:v>
                </c:pt>
                <c:pt idx="365">
                  <c:v>-157.35178907257557</c:v>
                </c:pt>
                <c:pt idx="366">
                  <c:v>-159.47216446232406</c:v>
                </c:pt>
                <c:pt idx="367">
                  <c:v>-162.16341014931254</c:v>
                </c:pt>
                <c:pt idx="368">
                  <c:v>-165.09931453511814</c:v>
                </c:pt>
                <c:pt idx="369">
                  <c:v>-167.80868308868565</c:v>
                </c:pt>
                <c:pt idx="370">
                  <c:v>-170.28245437672558</c:v>
                </c:pt>
                <c:pt idx="371">
                  <c:v>-173.03713009674075</c:v>
                </c:pt>
                <c:pt idx="372">
                  <c:v>-176.82480921176156</c:v>
                </c:pt>
                <c:pt idx="373">
                  <c:v>-180.47656682743951</c:v>
                </c:pt>
                <c:pt idx="374">
                  <c:v>-184.53608894114606</c:v>
                </c:pt>
                <c:pt idx="375">
                  <c:v>-188.54124245511545</c:v>
                </c:pt>
                <c:pt idx="376">
                  <c:v>-191.22342670881443</c:v>
                </c:pt>
                <c:pt idx="377">
                  <c:v>-194.53084985949047</c:v>
                </c:pt>
                <c:pt idx="378">
                  <c:v>-196.51530374989613</c:v>
                </c:pt>
                <c:pt idx="379">
                  <c:v>-198.49069620701226</c:v>
                </c:pt>
                <c:pt idx="380">
                  <c:v>-200.64731732991888</c:v>
                </c:pt>
                <c:pt idx="381">
                  <c:v>-201.66219785834551</c:v>
                </c:pt>
                <c:pt idx="382">
                  <c:v>-201.15475759413218</c:v>
                </c:pt>
                <c:pt idx="383">
                  <c:v>-199.55994533517602</c:v>
                </c:pt>
                <c:pt idx="384">
                  <c:v>-196.95025254779327</c:v>
                </c:pt>
                <c:pt idx="385">
                  <c:v>-194.1140239281724</c:v>
                </c:pt>
                <c:pt idx="386">
                  <c:v>-189.85515028209639</c:v>
                </c:pt>
                <c:pt idx="387">
                  <c:v>-183.85648144443181</c:v>
                </c:pt>
                <c:pt idx="388">
                  <c:v>-177.52253957505488</c:v>
                </c:pt>
                <c:pt idx="389">
                  <c:v>-170.96206187343984</c:v>
                </c:pt>
                <c:pt idx="390">
                  <c:v>-164.12067973984963</c:v>
                </c:pt>
                <c:pt idx="391">
                  <c:v>-157.16149897349555</c:v>
                </c:pt>
                <c:pt idx="392">
                  <c:v>-149.81267657569202</c:v>
                </c:pt>
                <c:pt idx="393">
                  <c:v>-141.9745367802542</c:v>
                </c:pt>
                <c:pt idx="394">
                  <c:v>-134.58946864929254</c:v>
                </c:pt>
                <c:pt idx="395">
                  <c:v>-128.23740391333658</c:v>
                </c:pt>
                <c:pt idx="396">
                  <c:v>-121.76754054461676</c:v>
                </c:pt>
                <c:pt idx="397">
                  <c:v>-115.03489561050083</c:v>
                </c:pt>
                <c:pt idx="398">
                  <c:v>-107.77668754559249</c:v>
                </c:pt>
                <c:pt idx="399">
                  <c:v>-100.11977641594514</c:v>
                </c:pt>
                <c:pt idx="400">
                  <c:v>-92.544418185903496</c:v>
                </c:pt>
                <c:pt idx="401">
                  <c:v>-84.987182822440914</c:v>
                </c:pt>
                <c:pt idx="402">
                  <c:v>-77.402763159109725</c:v>
                </c:pt>
                <c:pt idx="403">
                  <c:v>-69.899896395384275</c:v>
                </c:pt>
                <c:pt idx="404">
                  <c:v>-62.841039862845463</c:v>
                </c:pt>
                <c:pt idx="405">
                  <c:v>-55.854674796622852</c:v>
                </c:pt>
                <c:pt idx="406">
                  <c:v>-49.076722696059271</c:v>
                </c:pt>
                <c:pt idx="407">
                  <c:v>-42.217217695889985</c:v>
                </c:pt>
                <c:pt idx="408">
                  <c:v>-35.629555694406399</c:v>
                </c:pt>
                <c:pt idx="409">
                  <c:v>-29.078139426080913</c:v>
                </c:pt>
                <c:pt idx="410">
                  <c:v>-22.572030324203038</c:v>
                </c:pt>
                <c:pt idx="411">
                  <c:v>-16.029675489167072</c:v>
                </c:pt>
                <c:pt idx="412">
                  <c:v>-9.7591636528168078</c:v>
                </c:pt>
                <c:pt idx="413">
                  <c:v>-3.6880033488360646</c:v>
                </c:pt>
                <c:pt idx="414">
                  <c:v>2.3559726552761098</c:v>
                </c:pt>
                <c:pt idx="415">
                  <c:v>8.3999486593882846</c:v>
                </c:pt>
                <c:pt idx="416">
                  <c:v>14.326126030736653</c:v>
                </c:pt>
                <c:pt idx="417">
                  <c:v>20.034829003136458</c:v>
                </c:pt>
                <c:pt idx="418">
                  <c:v>25.680101942509598</c:v>
                </c:pt>
                <c:pt idx="419">
                  <c:v>31.397866348198921</c:v>
                </c:pt>
                <c:pt idx="420">
                  <c:v>37.242490819941587</c:v>
                </c:pt>
                <c:pt idx="421">
                  <c:v>43.17772962457947</c:v>
                </c:pt>
                <c:pt idx="422">
                  <c:v>49.683838726457346</c:v>
                </c:pt>
                <c:pt idx="423">
                  <c:v>55.990596295965702</c:v>
                </c:pt>
                <c:pt idx="424">
                  <c:v>61.690237835075983</c:v>
                </c:pt>
                <c:pt idx="425">
                  <c:v>67.525800873529107</c:v>
                </c:pt>
                <c:pt idx="426">
                  <c:v>73.352302478692721</c:v>
                </c:pt>
                <c:pt idx="427">
                  <c:v>78.408582254246838</c:v>
                </c:pt>
                <c:pt idx="428">
                  <c:v>83.28363336401047</c:v>
                </c:pt>
                <c:pt idx="429">
                  <c:v>87.868718608509369</c:v>
                </c:pt>
                <c:pt idx="430">
                  <c:v>92.172899421033023</c:v>
                </c:pt>
                <c:pt idx="431">
                  <c:v>96.105561468686247</c:v>
                </c:pt>
                <c:pt idx="432">
                  <c:v>99.811687684101344</c:v>
                </c:pt>
                <c:pt idx="433">
                  <c:v>103.24597090083074</c:v>
                </c:pt>
                <c:pt idx="434">
                  <c:v>106.1546909867678</c:v>
                </c:pt>
                <c:pt idx="435">
                  <c:v>108.88218240691435</c:v>
                </c:pt>
                <c:pt idx="436">
                  <c:v>110.66728476495049</c:v>
                </c:pt>
                <c:pt idx="437">
                  <c:v>112.23491272403805</c:v>
                </c:pt>
                <c:pt idx="438">
                  <c:v>113.63943488391421</c:v>
                </c:pt>
                <c:pt idx="439">
                  <c:v>114.72680687865702</c:v>
                </c:pt>
                <c:pt idx="440">
                  <c:v>115.17987854313319</c:v>
                </c:pt>
                <c:pt idx="441">
                  <c:v>115.10738707681701</c:v>
                </c:pt>
                <c:pt idx="442">
                  <c:v>114.68149971220942</c:v>
                </c:pt>
                <c:pt idx="443">
                  <c:v>114.14687514812752</c:v>
                </c:pt>
                <c:pt idx="444">
                  <c:v>112.89639735417329</c:v>
                </c:pt>
                <c:pt idx="445">
                  <c:v>111.36501512824381</c:v>
                </c:pt>
                <c:pt idx="446">
                  <c:v>110.25045883363242</c:v>
                </c:pt>
                <c:pt idx="447">
                  <c:v>108.73719947428199</c:v>
                </c:pt>
                <c:pt idx="448">
                  <c:v>106.10032238703066</c:v>
                </c:pt>
                <c:pt idx="449">
                  <c:v>102.90163643582886</c:v>
                </c:pt>
                <c:pt idx="450">
                  <c:v>100.42786514778894</c:v>
                </c:pt>
                <c:pt idx="451">
                  <c:v>97.328854962771899</c:v>
                </c:pt>
                <c:pt idx="452">
                  <c:v>92.888752650905388</c:v>
                </c:pt>
                <c:pt idx="453">
                  <c:v>87.696551376008429</c:v>
                </c:pt>
                <c:pt idx="454">
                  <c:v>82.341244301900048</c:v>
                </c:pt>
                <c:pt idx="455">
                  <c:v>76.82283142858023</c:v>
                </c:pt>
                <c:pt idx="456">
                  <c:v>70.833224024205194</c:v>
                </c:pt>
                <c:pt idx="457">
                  <c:v>63.729060325218768</c:v>
                </c:pt>
                <c:pt idx="458">
                  <c:v>56.063087762281889</c:v>
                </c:pt>
                <c:pt idx="459">
                  <c:v>48.487729532240245</c:v>
                </c:pt>
                <c:pt idx="460">
                  <c:v>41.646347398650008</c:v>
                </c:pt>
                <c:pt idx="461">
                  <c:v>34.968071064271186</c:v>
                </c:pt>
                <c:pt idx="462">
                  <c:v>27.175238435280971</c:v>
                </c:pt>
                <c:pt idx="463">
                  <c:v>19.59988020523933</c:v>
                </c:pt>
                <c:pt idx="464">
                  <c:v>12.405102173357671</c:v>
                </c:pt>
                <c:pt idx="465">
                  <c:v>4.8206825100265016</c:v>
                </c:pt>
                <c:pt idx="466">
                  <c:v>-3.3346074505446479</c:v>
                </c:pt>
                <c:pt idx="467">
                  <c:v>-9.8316551191329964</c:v>
                </c:pt>
                <c:pt idx="468">
                  <c:v>-15.268515092847096</c:v>
                </c:pt>
                <c:pt idx="469">
                  <c:v>-21.611518395513549</c:v>
                </c:pt>
                <c:pt idx="470">
                  <c:v>-25.544180443166745</c:v>
                </c:pt>
                <c:pt idx="471">
                  <c:v>-31.995920945307478</c:v>
                </c:pt>
                <c:pt idx="472">
                  <c:v>-38.991347444819617</c:v>
                </c:pt>
                <c:pt idx="473">
                  <c:v>-46.367354142491742</c:v>
                </c:pt>
                <c:pt idx="474">
                  <c:v>-52.964077577264852</c:v>
                </c:pt>
                <c:pt idx="475">
                  <c:v>-59.361449479668451</c:v>
                </c:pt>
                <c:pt idx="476">
                  <c:v>-64.888923786277786</c:v>
                </c:pt>
                <c:pt idx="477">
                  <c:v>-69.029998799590018</c:v>
                </c:pt>
                <c:pt idx="478">
                  <c:v>-74.040971408696507</c:v>
                </c:pt>
                <c:pt idx="479">
                  <c:v>-79.668121481490601</c:v>
                </c:pt>
                <c:pt idx="480">
                  <c:v>-85.385885887179938</c:v>
                </c:pt>
                <c:pt idx="481">
                  <c:v>-89.798803899177869</c:v>
                </c:pt>
                <c:pt idx="482">
                  <c:v>-95.090680940259588</c:v>
                </c:pt>
                <c:pt idx="483">
                  <c:v>-100.6815852798956</c:v>
                </c:pt>
                <c:pt idx="484">
                  <c:v>-106.28155105282113</c:v>
                </c:pt>
                <c:pt idx="485">
                  <c:v>-112.24397415732759</c:v>
                </c:pt>
                <c:pt idx="486">
                  <c:v>-118.18827439525501</c:v>
                </c:pt>
                <c:pt idx="487">
                  <c:v>-124.17788179963003</c:v>
                </c:pt>
                <c:pt idx="488">
                  <c:v>-130.25810353690031</c:v>
                </c:pt>
                <c:pt idx="489">
                  <c:v>-134.91568024771539</c:v>
                </c:pt>
                <c:pt idx="490">
                  <c:v>-137.6159873679934</c:v>
                </c:pt>
                <c:pt idx="491">
                  <c:v>-140.36160165471901</c:v>
                </c:pt>
                <c:pt idx="492">
                  <c:v>-140.98684055169613</c:v>
                </c:pt>
                <c:pt idx="493">
                  <c:v>-140.33441735485044</c:v>
                </c:pt>
                <c:pt idx="494">
                  <c:v>-140.26192588853425</c:v>
                </c:pt>
                <c:pt idx="495">
                  <c:v>-138.63086789642003</c:v>
                </c:pt>
                <c:pt idx="496">
                  <c:v>-136.78233550535722</c:v>
                </c:pt>
                <c:pt idx="497">
                  <c:v>-133.84643111955162</c:v>
                </c:pt>
                <c:pt idx="498">
                  <c:v>-131.29110693190597</c:v>
                </c:pt>
                <c:pt idx="499">
                  <c:v>-127.42187491727945</c:v>
                </c:pt>
                <c:pt idx="500">
                  <c:v>-122.97271117212341</c:v>
                </c:pt>
                <c:pt idx="501">
                  <c:v>-119.56561225526256</c:v>
                </c:pt>
                <c:pt idx="502">
                  <c:v>-117.00122663432742</c:v>
                </c:pt>
                <c:pt idx="503">
                  <c:v>-114.10156798167991</c:v>
                </c:pt>
                <c:pt idx="504">
                  <c:v>-112.02649975837902</c:v>
                </c:pt>
                <c:pt idx="505">
                  <c:v>-111.46469089442856</c:v>
                </c:pt>
                <c:pt idx="506">
                  <c:v>-111.35595369495429</c:v>
                </c:pt>
                <c:pt idx="507">
                  <c:v>-112.11711409127426</c:v>
                </c:pt>
                <c:pt idx="508">
                  <c:v>-113.54882055101896</c:v>
                </c:pt>
                <c:pt idx="509">
                  <c:v>-114.36434954707607</c:v>
                </c:pt>
                <c:pt idx="510">
                  <c:v>-114.78117547839416</c:v>
                </c:pt>
                <c:pt idx="511">
                  <c:v>-114.6361925457618</c:v>
                </c:pt>
                <c:pt idx="512">
                  <c:v>-114.32810381391799</c:v>
                </c:pt>
                <c:pt idx="513">
                  <c:v>-112.97795025377899</c:v>
                </c:pt>
                <c:pt idx="514">
                  <c:v>-111.18378646245333</c:v>
                </c:pt>
                <c:pt idx="515">
                  <c:v>-109.03622677283626</c:v>
                </c:pt>
                <c:pt idx="516">
                  <c:v>-106.6621312509811</c:v>
                </c:pt>
                <c:pt idx="517">
                  <c:v>-103.35470810030503</c:v>
                </c:pt>
                <c:pt idx="518">
                  <c:v>-100.27382078186703</c:v>
                </c:pt>
                <c:pt idx="519">
                  <c:v>-95.815595603421471</c:v>
                </c:pt>
                <c:pt idx="520">
                  <c:v>-92.06416222155876</c:v>
                </c:pt>
                <c:pt idx="521">
                  <c:v>-89.282302201675037</c:v>
                </c:pt>
                <c:pt idx="522">
                  <c:v>-87.24347971153226</c:v>
                </c:pt>
                <c:pt idx="523">
                  <c:v>-85.295271554284696</c:v>
                </c:pt>
                <c:pt idx="524">
                  <c:v>-82.93023746571906</c:v>
                </c:pt>
                <c:pt idx="525">
                  <c:v>-80.619571976890569</c:v>
                </c:pt>
                <c:pt idx="526">
                  <c:v>-78.807285318985876</c:v>
                </c:pt>
                <c:pt idx="527">
                  <c:v>-78.426705120825886</c:v>
                </c:pt>
                <c:pt idx="528">
                  <c:v>-77.402763159109725</c:v>
                </c:pt>
                <c:pt idx="529">
                  <c:v>-78.31796792135161</c:v>
                </c:pt>
                <c:pt idx="530">
                  <c:v>-79.287541283330611</c:v>
                </c:pt>
                <c:pt idx="531">
                  <c:v>-79.822165847412506</c:v>
                </c:pt>
                <c:pt idx="532">
                  <c:v>-80.809862075970585</c:v>
                </c:pt>
                <c:pt idx="533">
                  <c:v>-81.516653872553391</c:v>
                </c:pt>
                <c:pt idx="534">
                  <c:v>-81.063582208077221</c:v>
                </c:pt>
                <c:pt idx="535">
                  <c:v>-80.284298945178207</c:v>
                </c:pt>
                <c:pt idx="536">
                  <c:v>-78.299845054772547</c:v>
                </c:pt>
                <c:pt idx="537">
                  <c:v>-76.659725629368793</c:v>
                </c:pt>
                <c:pt idx="538">
                  <c:v>-75.119281970149814</c:v>
                </c:pt>
                <c:pt idx="539">
                  <c:v>-72.980783713822262</c:v>
                </c:pt>
                <c:pt idx="540">
                  <c:v>-70.951022656969002</c:v>
                </c:pt>
                <c:pt idx="541">
                  <c:v>-68.296022703138618</c:v>
                </c:pt>
                <c:pt idx="542">
                  <c:v>-66.175647313390115</c:v>
                </c:pt>
                <c:pt idx="543">
                  <c:v>-64.109640523378758</c:v>
                </c:pt>
                <c:pt idx="544">
                  <c:v>-62.442336798106432</c:v>
                </c:pt>
                <c:pt idx="545">
                  <c:v>-61.327780503495042</c:v>
                </c:pt>
                <c:pt idx="546">
                  <c:v>-60.648173006780794</c:v>
                </c:pt>
                <c:pt idx="547">
                  <c:v>-60.938138872045528</c:v>
                </c:pt>
                <c:pt idx="548">
                  <c:v>-61.862405067576923</c:v>
                </c:pt>
                <c:pt idx="549">
                  <c:v>-63.312234393900695</c:v>
                </c:pt>
                <c:pt idx="550">
                  <c:v>-65.958172914441562</c:v>
                </c:pt>
                <c:pt idx="551">
                  <c:v>-68.15103977050623</c:v>
                </c:pt>
                <c:pt idx="552">
                  <c:v>-69.528377630513816</c:v>
                </c:pt>
                <c:pt idx="553">
                  <c:v>-71.032575556574713</c:v>
                </c:pt>
                <c:pt idx="554">
                  <c:v>-72.563957782504175</c:v>
                </c:pt>
                <c:pt idx="555">
                  <c:v>-73.669452643826048</c:v>
                </c:pt>
                <c:pt idx="556">
                  <c:v>-74.557473106199353</c:v>
                </c:pt>
                <c:pt idx="557">
                  <c:v>-75.264264902782188</c:v>
                </c:pt>
                <c:pt idx="558">
                  <c:v>-75.925749532917408</c:v>
                </c:pt>
                <c:pt idx="559">
                  <c:v>-76.261022564629769</c:v>
                </c:pt>
                <c:pt idx="560">
                  <c:v>-74.883684704622198</c:v>
                </c:pt>
                <c:pt idx="561">
                  <c:v>-73.017029446980359</c:v>
                </c:pt>
                <c:pt idx="562">
                  <c:v>-71.42221718802422</c:v>
                </c:pt>
                <c:pt idx="563">
                  <c:v>-68.91220016682621</c:v>
                </c:pt>
                <c:pt idx="564">
                  <c:v>-65.786005681940594</c:v>
                </c:pt>
                <c:pt idx="565">
                  <c:v>-62.605442597317861</c:v>
                </c:pt>
                <c:pt idx="566">
                  <c:v>-59.597046745196053</c:v>
                </c:pt>
                <c:pt idx="567">
                  <c:v>-56.498036560179024</c:v>
                </c:pt>
                <c:pt idx="568">
                  <c:v>-54.042388138718145</c:v>
                </c:pt>
                <c:pt idx="569">
                  <c:v>-52.293531513840115</c:v>
                </c:pt>
                <c:pt idx="570">
                  <c:v>-50.943377953701109</c:v>
                </c:pt>
                <c:pt idx="571">
                  <c:v>-49.892251692116389</c:v>
                </c:pt>
                <c:pt idx="572">
                  <c:v>-49.466364327508785</c:v>
                </c:pt>
                <c:pt idx="573">
                  <c:v>-48.8954940302688</c:v>
                </c:pt>
                <c:pt idx="574">
                  <c:v>-48.252132266712628</c:v>
                </c:pt>
                <c:pt idx="575">
                  <c:v>-47.59970906986694</c:v>
                </c:pt>
                <c:pt idx="576">
                  <c:v>-46.920101573152678</c:v>
                </c:pt>
                <c:pt idx="577">
                  <c:v>-46.521398508413647</c:v>
                </c:pt>
                <c:pt idx="578">
                  <c:v>-46.630135707887931</c:v>
                </c:pt>
                <c:pt idx="579">
                  <c:v>-47.24631317157553</c:v>
                </c:pt>
                <c:pt idx="580">
                  <c:v>-48.043719301053592</c:v>
                </c:pt>
                <c:pt idx="581">
                  <c:v>-48.986108363164043</c:v>
                </c:pt>
                <c:pt idx="582">
                  <c:v>-50.136910390933515</c:v>
                </c:pt>
                <c:pt idx="583">
                  <c:v>-52.139487147918217</c:v>
                </c:pt>
                <c:pt idx="584">
                  <c:v>-55.039145800565734</c:v>
                </c:pt>
                <c:pt idx="585">
                  <c:v>-56.960169657944718</c:v>
                </c:pt>
                <c:pt idx="586">
                  <c:v>-59.479248112432252</c:v>
                </c:pt>
                <c:pt idx="587">
                  <c:v>-61.943957967182641</c:v>
                </c:pt>
                <c:pt idx="588">
                  <c:v>-64.182131989694938</c:v>
                </c:pt>
                <c:pt idx="589">
                  <c:v>-64.843616619830158</c:v>
                </c:pt>
                <c:pt idx="590">
                  <c:v>-66.103155847073936</c:v>
                </c:pt>
                <c:pt idx="591">
                  <c:v>-66.728394744051045</c:v>
                </c:pt>
                <c:pt idx="592">
                  <c:v>-66.50185891181296</c:v>
                </c:pt>
                <c:pt idx="593">
                  <c:v>-66.184708746679647</c:v>
                </c:pt>
                <c:pt idx="594">
                  <c:v>-65.822251415098705</c:v>
                </c:pt>
                <c:pt idx="595">
                  <c:v>-65.441671216938715</c:v>
                </c:pt>
                <c:pt idx="596">
                  <c:v>-65.187951084832051</c:v>
                </c:pt>
                <c:pt idx="597">
                  <c:v>-64.997660985752063</c:v>
                </c:pt>
                <c:pt idx="598">
                  <c:v>-65.115459618515857</c:v>
                </c:pt>
                <c:pt idx="599">
                  <c:v>-65.514162683254895</c:v>
                </c:pt>
                <c:pt idx="600">
                  <c:v>-65.958172914441562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563.53959770875588</c:v>
                </c:pt>
                <c:pt idx="1">
                  <c:v>562.45222571401314</c:v>
                </c:pt>
                <c:pt idx="2">
                  <c:v>561.36485371927029</c:v>
                </c:pt>
                <c:pt idx="3">
                  <c:v>559.09949539688944</c:v>
                </c:pt>
                <c:pt idx="4">
                  <c:v>556.12734527792577</c:v>
                </c:pt>
                <c:pt idx="5">
                  <c:v>551.45164570053157</c:v>
                </c:pt>
                <c:pt idx="6">
                  <c:v>546.16883009273943</c:v>
                </c:pt>
                <c:pt idx="7">
                  <c:v>541.22128751665957</c:v>
                </c:pt>
                <c:pt idx="8">
                  <c:v>536.48215790623874</c:v>
                </c:pt>
                <c:pt idx="9">
                  <c:v>531.57086106331701</c:v>
                </c:pt>
                <c:pt idx="10">
                  <c:v>526.27898402223525</c:v>
                </c:pt>
                <c:pt idx="11">
                  <c:v>520.4887281502298</c:v>
                </c:pt>
                <c:pt idx="12">
                  <c:v>514.24540061374807</c:v>
                </c:pt>
                <c:pt idx="13">
                  <c:v>506.77877958318072</c:v>
                </c:pt>
                <c:pt idx="14">
                  <c:v>500.55357491327806</c:v>
                </c:pt>
                <c:pt idx="15">
                  <c:v>494.41898457627065</c:v>
                </c:pt>
                <c:pt idx="16">
                  <c:v>486.44492328149005</c:v>
                </c:pt>
                <c:pt idx="17">
                  <c:v>476.58608386248847</c:v>
                </c:pt>
                <c:pt idx="18">
                  <c:v>468.8566812665249</c:v>
                </c:pt>
                <c:pt idx="19">
                  <c:v>463.20234689386228</c:v>
                </c:pt>
                <c:pt idx="20">
                  <c:v>458.89816608133856</c:v>
                </c:pt>
                <c:pt idx="21">
                  <c:v>455.69041869684725</c:v>
                </c:pt>
                <c:pt idx="22">
                  <c:v>453.99593067170639</c:v>
                </c:pt>
                <c:pt idx="23">
                  <c:v>450.24449728984365</c:v>
                </c:pt>
                <c:pt idx="24">
                  <c:v>444.96168168205139</c:v>
                </c:pt>
                <c:pt idx="25">
                  <c:v>439.22579440978308</c:v>
                </c:pt>
                <c:pt idx="26">
                  <c:v>432.91903684027471</c:v>
                </c:pt>
                <c:pt idx="27">
                  <c:v>427.46405399998156</c:v>
                </c:pt>
                <c:pt idx="28">
                  <c:v>423.35922471982735</c:v>
                </c:pt>
                <c:pt idx="29">
                  <c:v>420.29646026796848</c:v>
                </c:pt>
                <c:pt idx="30">
                  <c:v>417.813627546639</c:v>
                </c:pt>
                <c:pt idx="31">
                  <c:v>415.75668218991723</c:v>
                </c:pt>
                <c:pt idx="32">
                  <c:v>414.42465149635728</c:v>
                </c:pt>
                <c:pt idx="33">
                  <c:v>413.80847403266966</c:v>
                </c:pt>
                <c:pt idx="34">
                  <c:v>413.64536823345821</c:v>
                </c:pt>
                <c:pt idx="35">
                  <c:v>414.92303032728103</c:v>
                </c:pt>
                <c:pt idx="36">
                  <c:v>416.92560708426572</c:v>
                </c:pt>
                <c:pt idx="37">
                  <c:v>417.76832038019143</c:v>
                </c:pt>
                <c:pt idx="38">
                  <c:v>417.44210878176858</c:v>
                </c:pt>
                <c:pt idx="39">
                  <c:v>416.62657978571139</c:v>
                </c:pt>
                <c:pt idx="40">
                  <c:v>415.64794499044291</c:v>
                </c:pt>
                <c:pt idx="41">
                  <c:v>413.21948086885055</c:v>
                </c:pt>
                <c:pt idx="42">
                  <c:v>409.40461745396118</c:v>
                </c:pt>
                <c:pt idx="43">
                  <c:v>406.67712603381466</c:v>
                </c:pt>
                <c:pt idx="44">
                  <c:v>405.62599977222993</c:v>
                </c:pt>
                <c:pt idx="45">
                  <c:v>405.88878133762614</c:v>
                </c:pt>
                <c:pt idx="46">
                  <c:v>405.87065847104708</c:v>
                </c:pt>
                <c:pt idx="47">
                  <c:v>406.89460043276318</c:v>
                </c:pt>
                <c:pt idx="48">
                  <c:v>408.9968529559327</c:v>
                </c:pt>
                <c:pt idx="49">
                  <c:v>411.79683584239541</c:v>
                </c:pt>
                <c:pt idx="50">
                  <c:v>415.92884942241812</c:v>
                </c:pt>
                <c:pt idx="51">
                  <c:v>421.18448073034176</c:v>
                </c:pt>
                <c:pt idx="52">
                  <c:v>428.18896866314344</c:v>
                </c:pt>
                <c:pt idx="53">
                  <c:v>435.13908799620793</c:v>
                </c:pt>
                <c:pt idx="54">
                  <c:v>439.37077734241547</c:v>
                </c:pt>
                <c:pt idx="55">
                  <c:v>442.50603326059058</c:v>
                </c:pt>
                <c:pt idx="56">
                  <c:v>445.02511171507814</c:v>
                </c:pt>
                <c:pt idx="57">
                  <c:v>447.08205707179991</c:v>
                </c:pt>
                <c:pt idx="58">
                  <c:v>448.52282496483417</c:v>
                </c:pt>
                <c:pt idx="59">
                  <c:v>449.11181812865317</c:v>
                </c:pt>
                <c:pt idx="60">
                  <c:v>449.1571252951008</c:v>
                </c:pt>
                <c:pt idx="61">
                  <c:v>449.69174985918266</c:v>
                </c:pt>
                <c:pt idx="62">
                  <c:v>449.47427546023408</c:v>
                </c:pt>
                <c:pt idx="63">
                  <c:v>448.72217649720369</c:v>
                </c:pt>
                <c:pt idx="64">
                  <c:v>447.29047003745899</c:v>
                </c:pt>
                <c:pt idx="65">
                  <c:v>444.75326871639243</c:v>
                </c:pt>
                <c:pt idx="66">
                  <c:v>442.80506055914486</c:v>
                </c:pt>
                <c:pt idx="67">
                  <c:v>441.66331996466488</c:v>
                </c:pt>
                <c:pt idx="68">
                  <c:v>441.10151110071445</c:v>
                </c:pt>
                <c:pt idx="69">
                  <c:v>442.38823462782676</c:v>
                </c:pt>
                <c:pt idx="70">
                  <c:v>443.96492402020385</c:v>
                </c:pt>
                <c:pt idx="71">
                  <c:v>445.87688644429335</c:v>
                </c:pt>
                <c:pt idx="72">
                  <c:v>448.1513061999637</c:v>
                </c:pt>
                <c:pt idx="73">
                  <c:v>450.4982174219503</c:v>
                </c:pt>
                <c:pt idx="74">
                  <c:v>453.72408767302073</c:v>
                </c:pt>
                <c:pt idx="75">
                  <c:v>459.18813194660333</c:v>
                </c:pt>
                <c:pt idx="76">
                  <c:v>465.76673251479741</c:v>
                </c:pt>
                <c:pt idx="77">
                  <c:v>473.73173237628851</c:v>
                </c:pt>
                <c:pt idx="78">
                  <c:v>484.15238065924058</c:v>
                </c:pt>
                <c:pt idx="79">
                  <c:v>495.45198797127637</c:v>
                </c:pt>
                <c:pt idx="80">
                  <c:v>507.44932564660547</c:v>
                </c:pt>
                <c:pt idx="81">
                  <c:v>520.27125375128128</c:v>
                </c:pt>
                <c:pt idx="82">
                  <c:v>534.54301118228068</c:v>
                </c:pt>
                <c:pt idx="83">
                  <c:v>548.57917134775255</c:v>
                </c:pt>
                <c:pt idx="84">
                  <c:v>562.69688441283029</c:v>
                </c:pt>
                <c:pt idx="85">
                  <c:v>576.74210601159177</c:v>
                </c:pt>
                <c:pt idx="86">
                  <c:v>591.5484880066731</c:v>
                </c:pt>
                <c:pt idx="87">
                  <c:v>608.73802695689915</c:v>
                </c:pt>
                <c:pt idx="88">
                  <c:v>628.27447712911192</c:v>
                </c:pt>
                <c:pt idx="89">
                  <c:v>650.84650745331487</c:v>
                </c:pt>
                <c:pt idx="90">
                  <c:v>673.95316234159986</c:v>
                </c:pt>
                <c:pt idx="91">
                  <c:v>697.69411756015131</c:v>
                </c:pt>
                <c:pt idx="92">
                  <c:v>721.02730828067445</c:v>
                </c:pt>
                <c:pt idx="93">
                  <c:v>745.39350239620308</c:v>
                </c:pt>
                <c:pt idx="94">
                  <c:v>770.22182960949738</c:v>
                </c:pt>
                <c:pt idx="95">
                  <c:v>795.3854298545042</c:v>
                </c:pt>
                <c:pt idx="96">
                  <c:v>820.5399686662214</c:v>
                </c:pt>
                <c:pt idx="97">
                  <c:v>844.58901261661686</c:v>
                </c:pt>
                <c:pt idx="98">
                  <c:v>866.92544567529217</c:v>
                </c:pt>
                <c:pt idx="99">
                  <c:v>890.05928486344567</c:v>
                </c:pt>
                <c:pt idx="100">
                  <c:v>913.99959161436675</c:v>
                </c:pt>
                <c:pt idx="101">
                  <c:v>939.51658775766487</c:v>
                </c:pt>
                <c:pt idx="102">
                  <c:v>964.70737230254042</c:v>
                </c:pt>
                <c:pt idx="103">
                  <c:v>989.86191111425762</c:v>
                </c:pt>
                <c:pt idx="104">
                  <c:v>1015.9407161215062</c:v>
                </c:pt>
                <c:pt idx="105">
                  <c:v>1043.7593163203433</c:v>
                </c:pt>
                <c:pt idx="106">
                  <c:v>1072.212216849447</c:v>
                </c:pt>
                <c:pt idx="107">
                  <c:v>1100.8372846110517</c:v>
                </c:pt>
                <c:pt idx="108">
                  <c:v>1128.5833933435729</c:v>
                </c:pt>
                <c:pt idx="109">
                  <c:v>1155.7223860456957</c:v>
                </c:pt>
                <c:pt idx="110">
                  <c:v>1182.6257814822909</c:v>
                </c:pt>
                <c:pt idx="111">
                  <c:v>1208.9311223217776</c:v>
                </c:pt>
                <c:pt idx="112">
                  <c:v>1235.2908317610015</c:v>
                </c:pt>
                <c:pt idx="113">
                  <c:v>1260.5631692054826</c:v>
                </c:pt>
                <c:pt idx="114">
                  <c:v>1283.8601141928473</c:v>
                </c:pt>
                <c:pt idx="115">
                  <c:v>1305.2904039225705</c:v>
                </c:pt>
                <c:pt idx="116">
                  <c:v>1325.5970759243928</c:v>
                </c:pt>
                <c:pt idx="117">
                  <c:v>1346.0034236923998</c:v>
                </c:pt>
                <c:pt idx="118">
                  <c:v>1365.3948909319797</c:v>
                </c:pt>
                <c:pt idx="119">
                  <c:v>1383.5811875440536</c:v>
                </c:pt>
                <c:pt idx="120">
                  <c:v>1400.562313528621</c:v>
                </c:pt>
                <c:pt idx="121">
                  <c:v>1415.6224156558085</c:v>
                </c:pt>
                <c:pt idx="122">
                  <c:v>1429.8669887869396</c:v>
                </c:pt>
                <c:pt idx="123">
                  <c:v>1444.2112376842551</c:v>
                </c:pt>
                <c:pt idx="124">
                  <c:v>1457.7218347189348</c:v>
                </c:pt>
                <c:pt idx="125">
                  <c:v>1470.3987798909782</c:v>
                </c:pt>
                <c:pt idx="126">
                  <c:v>1482.6317148318349</c:v>
                </c:pt>
                <c:pt idx="127">
                  <c:v>1492.9617487818916</c:v>
                </c:pt>
                <c:pt idx="128">
                  <c:v>1501.8238305390457</c:v>
                </c:pt>
                <c:pt idx="129">
                  <c:v>1509.3266973027714</c:v>
                </c:pt>
                <c:pt idx="130">
                  <c:v>1516.5033524680737</c:v>
                </c:pt>
                <c:pt idx="131">
                  <c:v>1523.2994274352163</c:v>
                </c:pt>
                <c:pt idx="132">
                  <c:v>1529.1802976401173</c:v>
                </c:pt>
                <c:pt idx="133">
                  <c:v>1534.0825330497494</c:v>
                </c:pt>
                <c:pt idx="134">
                  <c:v>1538.1148708635874</c:v>
                </c:pt>
                <c:pt idx="135">
                  <c:v>1540.7517479508385</c:v>
                </c:pt>
                <c:pt idx="136">
                  <c:v>1542.9174305070349</c:v>
                </c:pt>
                <c:pt idx="137">
                  <c:v>1545.2462188624422</c:v>
                </c:pt>
                <c:pt idx="138">
                  <c:v>1549.169819476806</c:v>
                </c:pt>
                <c:pt idx="139">
                  <c:v>1553.7911504544629</c:v>
                </c:pt>
                <c:pt idx="140">
                  <c:v>1558.7115087306743</c:v>
                </c:pt>
                <c:pt idx="141">
                  <c:v>1564.8279762011027</c:v>
                </c:pt>
                <c:pt idx="142">
                  <c:v>1573.6175664919404</c:v>
                </c:pt>
                <c:pt idx="143">
                  <c:v>1582.8602284472543</c:v>
                </c:pt>
                <c:pt idx="144">
                  <c:v>1592.5287777671758</c:v>
                </c:pt>
                <c:pt idx="145">
                  <c:v>1602.1701427872288</c:v>
                </c:pt>
                <c:pt idx="146">
                  <c:v>1613.7687773978191</c:v>
                </c:pt>
                <c:pt idx="147">
                  <c:v>1627.3609273321042</c:v>
                </c:pt>
                <c:pt idx="148">
                  <c:v>1641.8048519956048</c:v>
                </c:pt>
                <c:pt idx="149">
                  <c:v>1657.2817800541109</c:v>
                </c:pt>
                <c:pt idx="150">
                  <c:v>1673.7464043411751</c:v>
                </c:pt>
                <c:pt idx="151">
                  <c:v>1690.5916088263994</c:v>
                </c:pt>
                <c:pt idx="152">
                  <c:v>1707.2918303789913</c:v>
                </c:pt>
                <c:pt idx="153">
                  <c:v>1726.0671201548837</c:v>
                </c:pt>
                <c:pt idx="154">
                  <c:v>1746.4644064896011</c:v>
                </c:pt>
                <c:pt idx="155">
                  <c:v>1768.5833651493281</c:v>
                </c:pt>
                <c:pt idx="156">
                  <c:v>1793.3482623295956</c:v>
                </c:pt>
                <c:pt idx="157">
                  <c:v>1820.1519820000062</c:v>
                </c:pt>
                <c:pt idx="158">
                  <c:v>1845.8411453758054</c:v>
                </c:pt>
                <c:pt idx="159">
                  <c:v>1873.3154111096408</c:v>
                </c:pt>
                <c:pt idx="160">
                  <c:v>1901.5327143732165</c:v>
                </c:pt>
                <c:pt idx="161">
                  <c:v>1931.3085841625909</c:v>
                </c:pt>
                <c:pt idx="162">
                  <c:v>1967.3730886548947</c:v>
                </c:pt>
                <c:pt idx="163">
                  <c:v>1996.115955049263</c:v>
                </c:pt>
                <c:pt idx="164">
                  <c:v>2021.7416883920357</c:v>
                </c:pt>
                <c:pt idx="165">
                  <c:v>2044.2321658166327</c:v>
                </c:pt>
                <c:pt idx="166">
                  <c:v>2062.8896569597614</c:v>
                </c:pt>
                <c:pt idx="167">
                  <c:v>2080.4778989747269</c:v>
                </c:pt>
                <c:pt idx="168">
                  <c:v>2095.6376768680993</c:v>
                </c:pt>
                <c:pt idx="169">
                  <c:v>2110.7430861617354</c:v>
                </c:pt>
                <c:pt idx="170">
                  <c:v>2128.8297070076242</c:v>
                </c:pt>
                <c:pt idx="171">
                  <c:v>2149.5350820741851</c:v>
                </c:pt>
                <c:pt idx="172">
                  <c:v>2173.6475560576077</c:v>
                </c:pt>
                <c:pt idx="173">
                  <c:v>2199.1011221678791</c:v>
                </c:pt>
                <c:pt idx="174">
                  <c:v>2227.6808827630362</c:v>
                </c:pt>
                <c:pt idx="175">
                  <c:v>2255.6807116276641</c:v>
                </c:pt>
                <c:pt idx="176">
                  <c:v>2286.5077076786229</c:v>
                </c:pt>
                <c:pt idx="177">
                  <c:v>2319.7541064178845</c:v>
                </c:pt>
                <c:pt idx="178">
                  <c:v>2354.2237986512318</c:v>
                </c:pt>
                <c:pt idx="179">
                  <c:v>2390.061767311297</c:v>
                </c:pt>
                <c:pt idx="180">
                  <c:v>2426.1081489370217</c:v>
                </c:pt>
                <c:pt idx="181">
                  <c:v>2459.7894964741809</c:v>
                </c:pt>
                <c:pt idx="182">
                  <c:v>2494.204820107791</c:v>
                </c:pt>
                <c:pt idx="183">
                  <c:v>2528.1761335102142</c:v>
                </c:pt>
                <c:pt idx="184">
                  <c:v>2559.8911500235463</c:v>
                </c:pt>
                <c:pt idx="185">
                  <c:v>2587.7006887890939</c:v>
                </c:pt>
                <c:pt idx="186">
                  <c:v>2613.8882309958176</c:v>
                </c:pt>
                <c:pt idx="187">
                  <c:v>2638.0913193121346</c:v>
                </c:pt>
                <c:pt idx="188">
                  <c:v>2661.0258069679185</c:v>
                </c:pt>
                <c:pt idx="189">
                  <c:v>2682.0392707663236</c:v>
                </c:pt>
                <c:pt idx="190">
                  <c:v>2702.200959835513</c:v>
                </c:pt>
                <c:pt idx="191">
                  <c:v>2722.0183144397015</c:v>
                </c:pt>
                <c:pt idx="192">
                  <c:v>2739.5159421217713</c:v>
                </c:pt>
                <c:pt idx="193">
                  <c:v>2756.6601739055491</c:v>
                </c:pt>
                <c:pt idx="194">
                  <c:v>2771.9015046985282</c:v>
                </c:pt>
                <c:pt idx="195">
                  <c:v>2786.345429362028</c:v>
                </c:pt>
                <c:pt idx="196">
                  <c:v>2799.2942175327571</c:v>
                </c:pt>
                <c:pt idx="197">
                  <c:v>2811.2734323415075</c:v>
                </c:pt>
                <c:pt idx="198">
                  <c:v>2823.5607358821012</c:v>
                </c:pt>
                <c:pt idx="199">
                  <c:v>2835.7211793566416</c:v>
                </c:pt>
                <c:pt idx="200">
                  <c:v>2847.4285511667063</c:v>
                </c:pt>
                <c:pt idx="201">
                  <c:v>2858.4200697468982</c:v>
                </c:pt>
                <c:pt idx="202">
                  <c:v>2869.0038238290617</c:v>
                </c:pt>
                <c:pt idx="203">
                  <c:v>2879.2432434462235</c:v>
                </c:pt>
                <c:pt idx="204">
                  <c:v>2888.3318610356155</c:v>
                </c:pt>
                <c:pt idx="205">
                  <c:v>2895.9887721652626</c:v>
                </c:pt>
                <c:pt idx="206">
                  <c:v>2902.8664000320109</c:v>
                </c:pt>
                <c:pt idx="207">
                  <c:v>2909.7802736319172</c:v>
                </c:pt>
                <c:pt idx="208">
                  <c:v>2915.1808878724737</c:v>
                </c:pt>
                <c:pt idx="209">
                  <c:v>2920.1827990482907</c:v>
                </c:pt>
                <c:pt idx="210">
                  <c:v>2924.4054269612084</c:v>
                </c:pt>
                <c:pt idx="211">
                  <c:v>2928.2474746759667</c:v>
                </c:pt>
                <c:pt idx="212">
                  <c:v>2931.736126492433</c:v>
                </c:pt>
                <c:pt idx="213">
                  <c:v>2933.9561776483661</c:v>
                </c:pt>
                <c:pt idx="214">
                  <c:v>2934.8441981107399</c:v>
                </c:pt>
                <c:pt idx="215">
                  <c:v>2934.9529353102134</c:v>
                </c:pt>
                <c:pt idx="216">
                  <c:v>2934.9982424766613</c:v>
                </c:pt>
                <c:pt idx="217">
                  <c:v>2934.9801196100825</c:v>
                </c:pt>
                <c:pt idx="218">
                  <c:v>2934.4817407791584</c:v>
                </c:pt>
                <c:pt idx="219">
                  <c:v>2933.2040786853358</c:v>
                </c:pt>
                <c:pt idx="220">
                  <c:v>2931.2105633616407</c:v>
                </c:pt>
                <c:pt idx="221">
                  <c:v>2928.3652733087301</c:v>
                </c:pt>
                <c:pt idx="222">
                  <c:v>2924.6500856600255</c:v>
                </c:pt>
                <c:pt idx="223">
                  <c:v>2920.6993007457932</c:v>
                </c:pt>
                <c:pt idx="224">
                  <c:v>2916.3045056003743</c:v>
                </c:pt>
                <c:pt idx="225">
                  <c:v>2911.3116558578472</c:v>
                </c:pt>
                <c:pt idx="226">
                  <c:v>2905.050205454786</c:v>
                </c:pt>
                <c:pt idx="227">
                  <c:v>2897.6832601904039</c:v>
                </c:pt>
                <c:pt idx="228">
                  <c:v>2889.57327739628</c:v>
                </c:pt>
                <c:pt idx="229">
                  <c:v>2880.6930727725471</c:v>
                </c:pt>
                <c:pt idx="230">
                  <c:v>2871.3326121844693</c:v>
                </c:pt>
                <c:pt idx="231">
                  <c:v>2861.7365543308638</c:v>
                </c:pt>
                <c:pt idx="232">
                  <c:v>2851.7689777123878</c:v>
                </c:pt>
                <c:pt idx="233">
                  <c:v>2841.8467082603597</c:v>
                </c:pt>
                <c:pt idx="234">
                  <c:v>2832.6855992046517</c:v>
                </c:pt>
                <c:pt idx="235">
                  <c:v>2824.4759406443436</c:v>
                </c:pt>
                <c:pt idx="236">
                  <c:v>2817.6164356441741</c:v>
                </c:pt>
                <c:pt idx="237">
                  <c:v>2811.7536883058519</c:v>
                </c:pt>
                <c:pt idx="238">
                  <c:v>2807.4313846267496</c:v>
                </c:pt>
                <c:pt idx="239">
                  <c:v>2804.4682959410757</c:v>
                </c:pt>
                <c:pt idx="240">
                  <c:v>2800.9887055578988</c:v>
                </c:pt>
                <c:pt idx="241">
                  <c:v>2795.7783814164222</c:v>
                </c:pt>
                <c:pt idx="242">
                  <c:v>2789.4263166804667</c:v>
                </c:pt>
                <c:pt idx="243">
                  <c:v>2782.6664874464818</c:v>
                </c:pt>
                <c:pt idx="244">
                  <c:v>2774.8192862177543</c:v>
                </c:pt>
                <c:pt idx="245">
                  <c:v>2765.6672385953357</c:v>
                </c:pt>
                <c:pt idx="246">
                  <c:v>2755.4187575448846</c:v>
                </c:pt>
                <c:pt idx="247">
                  <c:v>2744.0647816331116</c:v>
                </c:pt>
                <c:pt idx="248">
                  <c:v>2731.1069320290931</c:v>
                </c:pt>
                <c:pt idx="249">
                  <c:v>2716.255242867564</c:v>
                </c:pt>
                <c:pt idx="250">
                  <c:v>2700.3977346108982</c:v>
                </c:pt>
                <c:pt idx="251">
                  <c:v>2685.120158084761</c:v>
                </c:pt>
                <c:pt idx="252">
                  <c:v>2671.1021207858685</c:v>
                </c:pt>
                <c:pt idx="253">
                  <c:v>2657.4374793852671</c:v>
                </c:pt>
                <c:pt idx="254">
                  <c:v>2643.7365922515073</c:v>
                </c:pt>
                <c:pt idx="255">
                  <c:v>2627.770346795367</c:v>
                </c:pt>
                <c:pt idx="256">
                  <c:v>2606.7478215636725</c:v>
                </c:pt>
                <c:pt idx="257">
                  <c:v>2586.0333850638217</c:v>
                </c:pt>
                <c:pt idx="258">
                  <c:v>2570.719562804527</c:v>
                </c:pt>
                <c:pt idx="259">
                  <c:v>2558.776593728935</c:v>
                </c:pt>
                <c:pt idx="260">
                  <c:v>2547.8122594486122</c:v>
                </c:pt>
                <c:pt idx="261">
                  <c:v>2540.1281640190959</c:v>
                </c:pt>
                <c:pt idx="262">
                  <c:v>2533.9120207824826</c:v>
                </c:pt>
                <c:pt idx="263">
                  <c:v>2529.3631812711419</c:v>
                </c:pt>
                <c:pt idx="264">
                  <c:v>2524.9321403925651</c:v>
                </c:pt>
                <c:pt idx="265">
                  <c:v>2521.9146831071539</c:v>
                </c:pt>
                <c:pt idx="266">
                  <c:v>2519.3412360529287</c:v>
                </c:pt>
                <c:pt idx="267">
                  <c:v>2516.9037104980471</c:v>
                </c:pt>
                <c:pt idx="268">
                  <c:v>2514.3665091769808</c:v>
                </c:pt>
                <c:pt idx="269">
                  <c:v>2511.5665262905177</c:v>
                </c:pt>
                <c:pt idx="270">
                  <c:v>2507.0629939456244</c:v>
                </c:pt>
                <c:pt idx="271">
                  <c:v>2500.4119019111145</c:v>
                </c:pt>
                <c:pt idx="272">
                  <c:v>2492.4831477827811</c:v>
                </c:pt>
                <c:pt idx="273">
                  <c:v>2483.3129772937837</c:v>
                </c:pt>
                <c:pt idx="274">
                  <c:v>2472.9557590438581</c:v>
                </c:pt>
                <c:pt idx="275">
                  <c:v>2461.5202302324797</c:v>
                </c:pt>
                <c:pt idx="276">
                  <c:v>2448.3267833629334</c:v>
                </c:pt>
                <c:pt idx="277">
                  <c:v>2434.8161863282539</c:v>
                </c:pt>
                <c:pt idx="278">
                  <c:v>2422.7735414864769</c:v>
                </c:pt>
                <c:pt idx="279">
                  <c:v>2411.1386611427288</c:v>
                </c:pt>
                <c:pt idx="280">
                  <c:v>2400.355555528196</c:v>
                </c:pt>
                <c:pt idx="281">
                  <c:v>2390.1070744777448</c:v>
                </c:pt>
                <c:pt idx="282">
                  <c:v>2380.9640882886156</c:v>
                </c:pt>
                <c:pt idx="283">
                  <c:v>2373.6877573571282</c:v>
                </c:pt>
                <c:pt idx="284">
                  <c:v>2367.281324021435</c:v>
                </c:pt>
                <c:pt idx="285">
                  <c:v>2363.0133889420695</c:v>
                </c:pt>
                <c:pt idx="286">
                  <c:v>2360.0593616896849</c:v>
                </c:pt>
                <c:pt idx="287">
                  <c:v>2358.6820238296773</c:v>
                </c:pt>
                <c:pt idx="288">
                  <c:v>2359.6153514584985</c:v>
                </c:pt>
                <c:pt idx="289">
                  <c:v>2360.8748906857418</c:v>
                </c:pt>
                <c:pt idx="290">
                  <c:v>2363.1040032749647</c:v>
                </c:pt>
                <c:pt idx="291">
                  <c:v>2365.0703342987913</c:v>
                </c:pt>
                <c:pt idx="292">
                  <c:v>2366.6107779580102</c:v>
                </c:pt>
                <c:pt idx="293">
                  <c:v>2368.3324502830196</c:v>
                </c:pt>
                <c:pt idx="294">
                  <c:v>2369.7369724428963</c:v>
                </c:pt>
                <c:pt idx="295">
                  <c:v>2370.6703000717166</c:v>
                </c:pt>
                <c:pt idx="296">
                  <c:v>2371.1233717361929</c:v>
                </c:pt>
                <c:pt idx="297">
                  <c:v>2370.8696516040864</c:v>
                </c:pt>
                <c:pt idx="298">
                  <c:v>2371.1505560360615</c:v>
                </c:pt>
                <c:pt idx="299">
                  <c:v>2372.0566993650141</c:v>
                </c:pt>
                <c:pt idx="300">
                  <c:v>2371.4133376014579</c:v>
                </c:pt>
                <c:pt idx="301">
                  <c:v>2369.8094639092124</c:v>
                </c:pt>
                <c:pt idx="302">
                  <c:v>2367.1816482552504</c:v>
                </c:pt>
                <c:pt idx="303">
                  <c:v>2364.0735766369439</c:v>
                </c:pt>
                <c:pt idx="304">
                  <c:v>2361.7447882815363</c:v>
                </c:pt>
                <c:pt idx="305">
                  <c:v>2357.8483719670417</c:v>
                </c:pt>
                <c:pt idx="306">
                  <c:v>2352.3299590937213</c:v>
                </c:pt>
                <c:pt idx="307">
                  <c:v>2346.2950445228989</c:v>
                </c:pt>
                <c:pt idx="308">
                  <c:v>2339.5442767222034</c:v>
                </c:pt>
                <c:pt idx="309">
                  <c:v>2332.8297546546669</c:v>
                </c:pt>
                <c:pt idx="310">
                  <c:v>2327.1572974154251</c:v>
                </c:pt>
                <c:pt idx="311">
                  <c:v>2320.1437480493341</c:v>
                </c:pt>
                <c:pt idx="312">
                  <c:v>2312.305608253896</c:v>
                </c:pt>
                <c:pt idx="313">
                  <c:v>2303.0810691651614</c:v>
                </c:pt>
                <c:pt idx="314">
                  <c:v>2291.6274174872033</c:v>
                </c:pt>
                <c:pt idx="315">
                  <c:v>2281.750455201623</c:v>
                </c:pt>
                <c:pt idx="316">
                  <c:v>2272.5440389794667</c:v>
                </c:pt>
                <c:pt idx="317">
                  <c:v>2264.0897217203415</c:v>
                </c:pt>
                <c:pt idx="318">
                  <c:v>2257.4658139856997</c:v>
                </c:pt>
                <c:pt idx="319">
                  <c:v>2252.2736127108028</c:v>
                </c:pt>
                <c:pt idx="320">
                  <c:v>2248.5674864953876</c:v>
                </c:pt>
                <c:pt idx="321">
                  <c:v>2246.1480838070852</c:v>
                </c:pt>
                <c:pt idx="322">
                  <c:v>2241.9979473604831</c:v>
                </c:pt>
                <c:pt idx="323">
                  <c:v>2238.3190054449365</c:v>
                </c:pt>
                <c:pt idx="324">
                  <c:v>2235.8089884237388</c:v>
                </c:pt>
                <c:pt idx="325">
                  <c:v>2234.7306778622851</c:v>
                </c:pt>
                <c:pt idx="326">
                  <c:v>2235.7274355241329</c:v>
                </c:pt>
                <c:pt idx="327">
                  <c:v>2237.8296880473022</c:v>
                </c:pt>
                <c:pt idx="328">
                  <c:v>2241.6717357620605</c:v>
                </c:pt>
                <c:pt idx="329">
                  <c:v>2244.2542442495746</c:v>
                </c:pt>
                <c:pt idx="330">
                  <c:v>2245.0516503790527</c:v>
                </c:pt>
                <c:pt idx="331">
                  <c:v>2244.6076401478658</c:v>
                </c:pt>
                <c:pt idx="332">
                  <c:v>2244.0095855507575</c:v>
                </c:pt>
                <c:pt idx="333">
                  <c:v>2243.1396879549634</c:v>
                </c:pt>
                <c:pt idx="334">
                  <c:v>2241.9617016273251</c:v>
                </c:pt>
                <c:pt idx="335">
                  <c:v>2239.515114639154</c:v>
                </c:pt>
                <c:pt idx="336">
                  <c:v>2235.7908655571596</c:v>
                </c:pt>
                <c:pt idx="337">
                  <c:v>2231.5863605108207</c:v>
                </c:pt>
                <c:pt idx="338">
                  <c:v>2227.146258198954</c:v>
                </c:pt>
                <c:pt idx="339">
                  <c:v>2222.1262241565582</c:v>
                </c:pt>
                <c:pt idx="340">
                  <c:v>2218.6285109068021</c:v>
                </c:pt>
                <c:pt idx="341">
                  <c:v>2216.2544153849472</c:v>
                </c:pt>
                <c:pt idx="342">
                  <c:v>2213.4906782316425</c:v>
                </c:pt>
                <c:pt idx="343">
                  <c:v>2210.0835793147817</c:v>
                </c:pt>
                <c:pt idx="344">
                  <c:v>2205.9515657347588</c:v>
                </c:pt>
                <c:pt idx="345">
                  <c:v>2199.8985282973572</c:v>
                </c:pt>
                <c:pt idx="346">
                  <c:v>2193.1568219299515</c:v>
                </c:pt>
                <c:pt idx="347">
                  <c:v>2186.0889039641233</c:v>
                </c:pt>
                <c:pt idx="348">
                  <c:v>2179.5556105623768</c:v>
                </c:pt>
                <c:pt idx="349">
                  <c:v>2173.1401157933942</c:v>
                </c:pt>
                <c:pt idx="350">
                  <c:v>2166.2896722265145</c:v>
                </c:pt>
                <c:pt idx="351">
                  <c:v>2161.7770784483318</c:v>
                </c:pt>
                <c:pt idx="352">
                  <c:v>2158.5421467639717</c:v>
                </c:pt>
                <c:pt idx="353">
                  <c:v>2155.4340751456652</c:v>
                </c:pt>
                <c:pt idx="354">
                  <c:v>2152.7881366251245</c:v>
                </c:pt>
                <c:pt idx="355">
                  <c:v>2150.9396042340618</c:v>
                </c:pt>
                <c:pt idx="356">
                  <c:v>2149.8431708060293</c:v>
                </c:pt>
                <c:pt idx="357">
                  <c:v>2149.2904233753684</c:v>
                </c:pt>
                <c:pt idx="358">
                  <c:v>2148.5383244123377</c:v>
                </c:pt>
                <c:pt idx="359">
                  <c:v>2146.8891435536448</c:v>
                </c:pt>
                <c:pt idx="360">
                  <c:v>2145.0224882960028</c:v>
                </c:pt>
                <c:pt idx="361">
                  <c:v>2142.8386828732273</c:v>
                </c:pt>
                <c:pt idx="362">
                  <c:v>2138.8425907925475</c:v>
                </c:pt>
                <c:pt idx="363">
                  <c:v>2134.7649458122623</c:v>
                </c:pt>
                <c:pt idx="364">
                  <c:v>2130.6601165321081</c:v>
                </c:pt>
                <c:pt idx="365">
                  <c:v>2128.4491268094639</c:v>
                </c:pt>
                <c:pt idx="366">
                  <c:v>2128.15009951091</c:v>
                </c:pt>
                <c:pt idx="367">
                  <c:v>2129.427761604733</c:v>
                </c:pt>
                <c:pt idx="368">
                  <c:v>2130.9047752309248</c:v>
                </c:pt>
                <c:pt idx="369">
                  <c:v>2131.8109185598773</c:v>
                </c:pt>
                <c:pt idx="370">
                  <c:v>2132.8348605215933</c:v>
                </c:pt>
                <c:pt idx="371">
                  <c:v>2134.2212598148908</c:v>
                </c:pt>
                <c:pt idx="372">
                  <c:v>2136.3960038043761</c:v>
                </c:pt>
                <c:pt idx="373">
                  <c:v>2139.6490583553154</c:v>
                </c:pt>
                <c:pt idx="374">
                  <c:v>2143.291754537704</c:v>
                </c:pt>
                <c:pt idx="375">
                  <c:v>2146.726037754433</c:v>
                </c:pt>
                <c:pt idx="376">
                  <c:v>2148.3299114466786</c:v>
                </c:pt>
                <c:pt idx="377">
                  <c:v>2149.4807134744483</c:v>
                </c:pt>
                <c:pt idx="378">
                  <c:v>2148.3661571798366</c:v>
                </c:pt>
                <c:pt idx="379">
                  <c:v>2146.6444848548272</c:v>
                </c:pt>
                <c:pt idx="380">
                  <c:v>2144.1072835337609</c:v>
                </c:pt>
                <c:pt idx="381">
                  <c:v>2140.2108672192658</c:v>
                </c:pt>
                <c:pt idx="382">
                  <c:v>2134.9189901781842</c:v>
                </c:pt>
                <c:pt idx="383">
                  <c:v>2128.1772838107786</c:v>
                </c:pt>
                <c:pt idx="384">
                  <c:v>2120.0129324169179</c:v>
                </c:pt>
                <c:pt idx="385">
                  <c:v>2109.9728643321259</c:v>
                </c:pt>
                <c:pt idx="386">
                  <c:v>2098.0570795564022</c:v>
                </c:pt>
                <c:pt idx="387">
                  <c:v>2084.854571253567</c:v>
                </c:pt>
                <c:pt idx="388">
                  <c:v>2070.4015851567769</c:v>
                </c:pt>
                <c:pt idx="389">
                  <c:v>2055.0152714311657</c:v>
                </c:pt>
                <c:pt idx="390">
                  <c:v>2038.2425584122579</c:v>
                </c:pt>
                <c:pt idx="391">
                  <c:v>2021.0620808953215</c:v>
                </c:pt>
                <c:pt idx="392">
                  <c:v>2002.5133269516664</c:v>
                </c:pt>
                <c:pt idx="393">
                  <c:v>1983.0765525456388</c:v>
                </c:pt>
                <c:pt idx="394">
                  <c:v>1964.4281228357995</c:v>
                </c:pt>
                <c:pt idx="395">
                  <c:v>1947.1026623862306</c:v>
                </c:pt>
                <c:pt idx="396">
                  <c:v>1929.7409562035032</c:v>
                </c:pt>
                <c:pt idx="397">
                  <c:v>1911.5274752915614</c:v>
                </c:pt>
                <c:pt idx="398">
                  <c:v>1892.1722537851388</c:v>
                </c:pt>
                <c:pt idx="399">
                  <c:v>1871.7659060171318</c:v>
                </c:pt>
                <c:pt idx="400">
                  <c:v>1851.0967766837289</c:v>
                </c:pt>
                <c:pt idx="401">
                  <c:v>1829.8295927532172</c:v>
                </c:pt>
                <c:pt idx="402">
                  <c:v>1807.6290811938848</c:v>
                </c:pt>
                <c:pt idx="403">
                  <c:v>1786.0447470982397</c:v>
                </c:pt>
                <c:pt idx="404">
                  <c:v>1765.5568464306273</c:v>
                </c:pt>
                <c:pt idx="405">
                  <c:v>1744.4708911659061</c:v>
                </c:pt>
                <c:pt idx="406">
                  <c:v>1722.9862328364459</c:v>
                </c:pt>
                <c:pt idx="407">
                  <c:v>1701.7190489059342</c:v>
                </c:pt>
                <c:pt idx="408">
                  <c:v>1680.2796977429216</c:v>
                </c:pt>
                <c:pt idx="409">
                  <c:v>1658.2332305495106</c:v>
                </c:pt>
                <c:pt idx="410">
                  <c:v>1637.3013196507118</c:v>
                </c:pt>
                <c:pt idx="411">
                  <c:v>1616.7046817836247</c:v>
                </c:pt>
                <c:pt idx="412">
                  <c:v>1597.4400746100978</c:v>
                </c:pt>
                <c:pt idx="413">
                  <c:v>1579.8699554617115</c:v>
                </c:pt>
                <c:pt idx="414">
                  <c:v>1563.5231298074111</c:v>
                </c:pt>
                <c:pt idx="415">
                  <c:v>1546.5148195229758</c:v>
                </c:pt>
                <c:pt idx="416">
                  <c:v>1529.198420506696</c:v>
                </c:pt>
                <c:pt idx="417">
                  <c:v>1513.0056392183178</c:v>
                </c:pt>
                <c:pt idx="418">
                  <c:v>1497.1571923949411</c:v>
                </c:pt>
                <c:pt idx="419">
                  <c:v>1480.8919196402464</c:v>
                </c:pt>
                <c:pt idx="420">
                  <c:v>1463.9107936556793</c:v>
                </c:pt>
                <c:pt idx="421">
                  <c:v>1444.2837291505716</c:v>
                </c:pt>
                <c:pt idx="422">
                  <c:v>1423.6689684169057</c:v>
                </c:pt>
                <c:pt idx="423">
                  <c:v>1402.1571257875769</c:v>
                </c:pt>
                <c:pt idx="424">
                  <c:v>1379.2045152652138</c:v>
                </c:pt>
                <c:pt idx="425">
                  <c:v>1355.789771645085</c:v>
                </c:pt>
                <c:pt idx="426">
                  <c:v>1332.4384580579829</c:v>
                </c:pt>
                <c:pt idx="427">
                  <c:v>1310.3376222648351</c:v>
                </c:pt>
                <c:pt idx="428">
                  <c:v>1288.0646192391864</c:v>
                </c:pt>
                <c:pt idx="429">
                  <c:v>1266.1721964116975</c:v>
                </c:pt>
                <c:pt idx="430">
                  <c:v>1244.3432036172355</c:v>
                </c:pt>
                <c:pt idx="431">
                  <c:v>1222.9219753208017</c:v>
                </c:pt>
                <c:pt idx="432">
                  <c:v>1202.3615831868731</c:v>
                </c:pt>
                <c:pt idx="433">
                  <c:v>1182.2089555509731</c:v>
                </c:pt>
                <c:pt idx="434">
                  <c:v>1162.618136779023</c:v>
                </c:pt>
                <c:pt idx="435">
                  <c:v>1143.2810381391801</c:v>
                </c:pt>
                <c:pt idx="436">
                  <c:v>1124.5329326631559</c:v>
                </c:pt>
                <c:pt idx="437">
                  <c:v>1106.0113630193698</c:v>
                </c:pt>
                <c:pt idx="438">
                  <c:v>1087.5532234086104</c:v>
                </c:pt>
                <c:pt idx="439">
                  <c:v>1068.9682237317977</c:v>
                </c:pt>
                <c:pt idx="440">
                  <c:v>1051.3074902505164</c:v>
                </c:pt>
                <c:pt idx="441">
                  <c:v>1033.8008011351571</c:v>
                </c:pt>
                <c:pt idx="442">
                  <c:v>1015.9135318216378</c:v>
                </c:pt>
                <c:pt idx="443">
                  <c:v>997.47351507745725</c:v>
                </c:pt>
                <c:pt idx="444">
                  <c:v>979.98494882867692</c:v>
                </c:pt>
                <c:pt idx="445">
                  <c:v>964.83423236859358</c:v>
                </c:pt>
                <c:pt idx="446">
                  <c:v>949.56571727574658</c:v>
                </c:pt>
                <c:pt idx="447">
                  <c:v>934.686843814349</c:v>
                </c:pt>
                <c:pt idx="448">
                  <c:v>921.81054710993601</c:v>
                </c:pt>
                <c:pt idx="449">
                  <c:v>910.36595686526789</c:v>
                </c:pt>
                <c:pt idx="450">
                  <c:v>898.00616185835781</c:v>
                </c:pt>
                <c:pt idx="451">
                  <c:v>886.28972861500392</c:v>
                </c:pt>
                <c:pt idx="452">
                  <c:v>875.0173056028367</c:v>
                </c:pt>
                <c:pt idx="453">
                  <c:v>863.88080409001236</c:v>
                </c:pt>
                <c:pt idx="454">
                  <c:v>853.87698173837839</c:v>
                </c:pt>
                <c:pt idx="455">
                  <c:v>845.54952454530621</c:v>
                </c:pt>
                <c:pt idx="456">
                  <c:v>838.21882501408163</c:v>
                </c:pt>
                <c:pt idx="457">
                  <c:v>831.57679441286109</c:v>
                </c:pt>
                <c:pt idx="458">
                  <c:v>825.2156682436156</c:v>
                </c:pt>
                <c:pt idx="459">
                  <c:v>819.09013933989752</c:v>
                </c:pt>
                <c:pt idx="460">
                  <c:v>812.85587323670552</c:v>
                </c:pt>
                <c:pt idx="461">
                  <c:v>806.56723853377628</c:v>
                </c:pt>
                <c:pt idx="462">
                  <c:v>801.30254579256291</c:v>
                </c:pt>
                <c:pt idx="463">
                  <c:v>796.86244348069658</c:v>
                </c:pt>
                <c:pt idx="464">
                  <c:v>792.86635140001658</c:v>
                </c:pt>
                <c:pt idx="465">
                  <c:v>789.31426955052359</c:v>
                </c:pt>
                <c:pt idx="466">
                  <c:v>785.97966209997878</c:v>
                </c:pt>
                <c:pt idx="467">
                  <c:v>780.77839939179228</c:v>
                </c:pt>
                <c:pt idx="468">
                  <c:v>775.09688071926109</c:v>
                </c:pt>
                <c:pt idx="469">
                  <c:v>768.7357545500156</c:v>
                </c:pt>
                <c:pt idx="470">
                  <c:v>760.03677859207301</c:v>
                </c:pt>
                <c:pt idx="471">
                  <c:v>753.21351932506184</c:v>
                </c:pt>
                <c:pt idx="472">
                  <c:v>746.55336585726207</c:v>
                </c:pt>
                <c:pt idx="473">
                  <c:v>741.15275161670604</c:v>
                </c:pt>
                <c:pt idx="474">
                  <c:v>736.73077217141861</c:v>
                </c:pt>
                <c:pt idx="475">
                  <c:v>732.8887244566605</c:v>
                </c:pt>
                <c:pt idx="476">
                  <c:v>729.63566990572178</c:v>
                </c:pt>
                <c:pt idx="477">
                  <c:v>727.21626721741893</c:v>
                </c:pt>
                <c:pt idx="478">
                  <c:v>725.36773482635613</c:v>
                </c:pt>
                <c:pt idx="479">
                  <c:v>723.6188782014782</c:v>
                </c:pt>
                <c:pt idx="480">
                  <c:v>721.87908300988965</c:v>
                </c:pt>
                <c:pt idx="481">
                  <c:v>721.48037994515062</c:v>
                </c:pt>
                <c:pt idx="482">
                  <c:v>722.40464614068196</c:v>
                </c:pt>
                <c:pt idx="483">
                  <c:v>724.38910003108742</c:v>
                </c:pt>
                <c:pt idx="484">
                  <c:v>726.61821262031037</c:v>
                </c:pt>
                <c:pt idx="485">
                  <c:v>729.43631837335215</c:v>
                </c:pt>
                <c:pt idx="486">
                  <c:v>732.84341729021298</c:v>
                </c:pt>
                <c:pt idx="487">
                  <c:v>737.2110281357634</c:v>
                </c:pt>
                <c:pt idx="488">
                  <c:v>741.96828061276324</c:v>
                </c:pt>
                <c:pt idx="489">
                  <c:v>744.37862186777647</c:v>
                </c:pt>
                <c:pt idx="490">
                  <c:v>746.1184170593649</c:v>
                </c:pt>
                <c:pt idx="491">
                  <c:v>747.60449211884668</c:v>
                </c:pt>
                <c:pt idx="492">
                  <c:v>748.19348528266585</c:v>
                </c:pt>
                <c:pt idx="493">
                  <c:v>748.456266848062</c:v>
                </c:pt>
                <c:pt idx="494">
                  <c:v>747.278280520424</c:v>
                </c:pt>
                <c:pt idx="495">
                  <c:v>744.98573789817453</c:v>
                </c:pt>
                <c:pt idx="496">
                  <c:v>741.90485057973649</c:v>
                </c:pt>
                <c:pt idx="497">
                  <c:v>738.49775166287577</c:v>
                </c:pt>
                <c:pt idx="498">
                  <c:v>734.57415104851191</c:v>
                </c:pt>
                <c:pt idx="499">
                  <c:v>729.90751290440733</c:v>
                </c:pt>
                <c:pt idx="500">
                  <c:v>724.9962160614856</c:v>
                </c:pt>
                <c:pt idx="501">
                  <c:v>720.64672808251441</c:v>
                </c:pt>
                <c:pt idx="502">
                  <c:v>717.4480421313126</c:v>
                </c:pt>
                <c:pt idx="503">
                  <c:v>716.74125033472978</c:v>
                </c:pt>
                <c:pt idx="504">
                  <c:v>717.57490219736599</c:v>
                </c:pt>
                <c:pt idx="505">
                  <c:v>719.40531172184956</c:v>
                </c:pt>
                <c:pt idx="506">
                  <c:v>721.71597721067815</c:v>
                </c:pt>
                <c:pt idx="507">
                  <c:v>724.55220583029904</c:v>
                </c:pt>
                <c:pt idx="508">
                  <c:v>728.05898051334464</c:v>
                </c:pt>
                <c:pt idx="509">
                  <c:v>731.23048216467782</c:v>
                </c:pt>
                <c:pt idx="510">
                  <c:v>733.88548211850821</c:v>
                </c:pt>
                <c:pt idx="511">
                  <c:v>735.29000427838434</c:v>
                </c:pt>
                <c:pt idx="512">
                  <c:v>736.15084044088906</c:v>
                </c:pt>
                <c:pt idx="513">
                  <c:v>735.13595991246234</c:v>
                </c:pt>
                <c:pt idx="514">
                  <c:v>733.3689804210054</c:v>
                </c:pt>
                <c:pt idx="515">
                  <c:v>731.39358796388922</c:v>
                </c:pt>
                <c:pt idx="516">
                  <c:v>728.95606240900747</c:v>
                </c:pt>
                <c:pt idx="517">
                  <c:v>725.81174505754279</c:v>
                </c:pt>
                <c:pt idx="518">
                  <c:v>722.19623317502294</c:v>
                </c:pt>
                <c:pt idx="519">
                  <c:v>717.62927079710312</c:v>
                </c:pt>
                <c:pt idx="520">
                  <c:v>713.76910021576612</c:v>
                </c:pt>
                <c:pt idx="521">
                  <c:v>710.66102859745956</c:v>
                </c:pt>
                <c:pt idx="522">
                  <c:v>708.05133581007669</c:v>
                </c:pt>
                <c:pt idx="523">
                  <c:v>705.71348602137948</c:v>
                </c:pt>
                <c:pt idx="524">
                  <c:v>703.59311063163113</c:v>
                </c:pt>
                <c:pt idx="525">
                  <c:v>701.86237687333221</c:v>
                </c:pt>
                <c:pt idx="526">
                  <c:v>700.82031204503699</c:v>
                </c:pt>
                <c:pt idx="527">
                  <c:v>700.75688201201035</c:v>
                </c:pt>
                <c:pt idx="528">
                  <c:v>701.49991954175118</c:v>
                </c:pt>
                <c:pt idx="529">
                  <c:v>702.84101166860069</c:v>
                </c:pt>
                <c:pt idx="530">
                  <c:v>703.95556796321216</c:v>
                </c:pt>
                <c:pt idx="531">
                  <c:v>704.0280594295283</c:v>
                </c:pt>
                <c:pt idx="532">
                  <c:v>703.8830764968958</c:v>
                </c:pt>
                <c:pt idx="533">
                  <c:v>702.97693316794346</c:v>
                </c:pt>
                <c:pt idx="534">
                  <c:v>699.73294005029413</c:v>
                </c:pt>
                <c:pt idx="535">
                  <c:v>695.29283773842758</c:v>
                </c:pt>
                <c:pt idx="536">
                  <c:v>689.64756479905441</c:v>
                </c:pt>
                <c:pt idx="537">
                  <c:v>682.4346639005937</c:v>
                </c:pt>
                <c:pt idx="538">
                  <c:v>674.78681420423584</c:v>
                </c:pt>
                <c:pt idx="539">
                  <c:v>667.54672900590674</c:v>
                </c:pt>
                <c:pt idx="540">
                  <c:v>660.30664380757742</c:v>
                </c:pt>
                <c:pt idx="541">
                  <c:v>652.43225827898141</c:v>
                </c:pt>
                <c:pt idx="542">
                  <c:v>644.92033008196654</c:v>
                </c:pt>
                <c:pt idx="543">
                  <c:v>637.95208788232287</c:v>
                </c:pt>
                <c:pt idx="544">
                  <c:v>631.98060334452691</c:v>
                </c:pt>
                <c:pt idx="545">
                  <c:v>626.15410173936334</c:v>
                </c:pt>
                <c:pt idx="546">
                  <c:v>620.87128613157108</c:v>
                </c:pt>
                <c:pt idx="547">
                  <c:v>617.2104670826036</c:v>
                </c:pt>
                <c:pt idx="548">
                  <c:v>614.6823271948266</c:v>
                </c:pt>
                <c:pt idx="549">
                  <c:v>613.23249786850283</c:v>
                </c:pt>
                <c:pt idx="550">
                  <c:v>612.44415317231426</c:v>
                </c:pt>
                <c:pt idx="551">
                  <c:v>611.3295968777029</c:v>
                </c:pt>
                <c:pt idx="552">
                  <c:v>609.16391432150681</c:v>
                </c:pt>
                <c:pt idx="553">
                  <c:v>605.88367547069925</c:v>
                </c:pt>
                <c:pt idx="554">
                  <c:v>602.31347075462702</c:v>
                </c:pt>
                <c:pt idx="555">
                  <c:v>598.13615000815673</c:v>
                </c:pt>
                <c:pt idx="556">
                  <c:v>593.17048456549787</c:v>
                </c:pt>
                <c:pt idx="557">
                  <c:v>587.76080889165223</c:v>
                </c:pt>
                <c:pt idx="558">
                  <c:v>582.10647451898956</c:v>
                </c:pt>
                <c:pt idx="559">
                  <c:v>575.69097975000705</c:v>
                </c:pt>
                <c:pt idx="560">
                  <c:v>567.56287408930439</c:v>
                </c:pt>
                <c:pt idx="561">
                  <c:v>558.58299369938663</c:v>
                </c:pt>
                <c:pt idx="562">
                  <c:v>549.00505871236021</c:v>
                </c:pt>
                <c:pt idx="563">
                  <c:v>538.97405206085773</c:v>
                </c:pt>
                <c:pt idx="564">
                  <c:v>528.02784064711341</c:v>
                </c:pt>
                <c:pt idx="565">
                  <c:v>517.44408656494988</c:v>
                </c:pt>
                <c:pt idx="566">
                  <c:v>507.45838707989498</c:v>
                </c:pt>
                <c:pt idx="567">
                  <c:v>497.87139065957922</c:v>
                </c:pt>
                <c:pt idx="568">
                  <c:v>489.39895053387471</c:v>
                </c:pt>
                <c:pt idx="569">
                  <c:v>481.78734657067497</c:v>
                </c:pt>
                <c:pt idx="570">
                  <c:v>475.29029890208653</c:v>
                </c:pt>
                <c:pt idx="571">
                  <c:v>469.62690309613436</c:v>
                </c:pt>
                <c:pt idx="572">
                  <c:v>464.46188612110603</c:v>
                </c:pt>
                <c:pt idx="573">
                  <c:v>459.51434354502618</c:v>
                </c:pt>
                <c:pt idx="574">
                  <c:v>454.82052110105298</c:v>
                </c:pt>
                <c:pt idx="575">
                  <c:v>450.30792732287028</c:v>
                </c:pt>
                <c:pt idx="576">
                  <c:v>446.15779087626856</c:v>
                </c:pt>
                <c:pt idx="577">
                  <c:v>442.28855886164206</c:v>
                </c:pt>
                <c:pt idx="578">
                  <c:v>438.9267671112288</c:v>
                </c:pt>
                <c:pt idx="579">
                  <c:v>436.0905384916079</c:v>
                </c:pt>
                <c:pt idx="580">
                  <c:v>433.52615287067277</c:v>
                </c:pt>
                <c:pt idx="581">
                  <c:v>431.74105051263666</c:v>
                </c:pt>
                <c:pt idx="582">
                  <c:v>431.20642594855474</c:v>
                </c:pt>
                <c:pt idx="583">
                  <c:v>431.52357611368814</c:v>
                </c:pt>
                <c:pt idx="584">
                  <c:v>432.55657950869374</c:v>
                </c:pt>
                <c:pt idx="585">
                  <c:v>433.29055560514519</c:v>
                </c:pt>
                <c:pt idx="586">
                  <c:v>435.82775692621175</c:v>
                </c:pt>
                <c:pt idx="587">
                  <c:v>438.06593094872403</c:v>
                </c:pt>
                <c:pt idx="588">
                  <c:v>439.4432688087316</c:v>
                </c:pt>
                <c:pt idx="589">
                  <c:v>438.67304697912209</c:v>
                </c:pt>
                <c:pt idx="590">
                  <c:v>437.17791048635075</c:v>
                </c:pt>
                <c:pt idx="591">
                  <c:v>435.61028252726322</c:v>
                </c:pt>
                <c:pt idx="592">
                  <c:v>433.48990713751465</c:v>
                </c:pt>
                <c:pt idx="593">
                  <c:v>430.61743278473574</c:v>
                </c:pt>
                <c:pt idx="594">
                  <c:v>427.75401986524633</c:v>
                </c:pt>
                <c:pt idx="595">
                  <c:v>425.26212571062734</c:v>
                </c:pt>
                <c:pt idx="596">
                  <c:v>423.15987318745795</c:v>
                </c:pt>
                <c:pt idx="597">
                  <c:v>421.21166503021033</c:v>
                </c:pt>
                <c:pt idx="598">
                  <c:v>419.68934423757042</c:v>
                </c:pt>
                <c:pt idx="599">
                  <c:v>418.65634084256465</c:v>
                </c:pt>
                <c:pt idx="600">
                  <c:v>417.85893471308663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567.45413688983012</c:v>
                </c:pt>
                <c:pt idx="1">
                  <c:v>566.58423929403591</c:v>
                </c:pt>
                <c:pt idx="2">
                  <c:v>565.70528026495197</c:v>
                </c:pt>
                <c:pt idx="3">
                  <c:v>563.69364207467788</c:v>
                </c:pt>
                <c:pt idx="4">
                  <c:v>560.92990492137312</c:v>
                </c:pt>
                <c:pt idx="5">
                  <c:v>556.34481967687429</c:v>
                </c:pt>
                <c:pt idx="6">
                  <c:v>551.09824980224016</c:v>
                </c:pt>
                <c:pt idx="7">
                  <c:v>546.25038299234518</c:v>
                </c:pt>
                <c:pt idx="8">
                  <c:v>541.61999058139861</c:v>
                </c:pt>
                <c:pt idx="9">
                  <c:v>536.76306233821401</c:v>
                </c:pt>
                <c:pt idx="10">
                  <c:v>531.51649246357999</c:v>
                </c:pt>
                <c:pt idx="11">
                  <c:v>525.78060519131157</c:v>
                </c:pt>
                <c:pt idx="12">
                  <c:v>519.60070768785647</c:v>
                </c:pt>
                <c:pt idx="13">
                  <c:v>512.15220952386824</c:v>
                </c:pt>
                <c:pt idx="14">
                  <c:v>505.88169768751789</c:v>
                </c:pt>
                <c:pt idx="15">
                  <c:v>499.67461588419422</c:v>
                </c:pt>
                <c:pt idx="16">
                  <c:v>491.51932592362311</c:v>
                </c:pt>
                <c:pt idx="17">
                  <c:v>481.39770493922538</c:v>
                </c:pt>
                <c:pt idx="18">
                  <c:v>473.5414422772086</c:v>
                </c:pt>
                <c:pt idx="19">
                  <c:v>467.84180073809824</c:v>
                </c:pt>
                <c:pt idx="20">
                  <c:v>463.57386565873264</c:v>
                </c:pt>
                <c:pt idx="21">
                  <c:v>460.45673260713659</c:v>
                </c:pt>
                <c:pt idx="22">
                  <c:v>458.98878041423382</c:v>
                </c:pt>
                <c:pt idx="23">
                  <c:v>455.31889993197683</c:v>
                </c:pt>
                <c:pt idx="24">
                  <c:v>449.95453142457887</c:v>
                </c:pt>
                <c:pt idx="25">
                  <c:v>444.16427555257337</c:v>
                </c:pt>
                <c:pt idx="26">
                  <c:v>437.80314938332788</c:v>
                </c:pt>
                <c:pt idx="27">
                  <c:v>432.24849077684996</c:v>
                </c:pt>
                <c:pt idx="28">
                  <c:v>428.08929289695874</c:v>
                </c:pt>
                <c:pt idx="29">
                  <c:v>425.00840557852069</c:v>
                </c:pt>
                <c:pt idx="30">
                  <c:v>422.54369572377033</c:v>
                </c:pt>
                <c:pt idx="31">
                  <c:v>420.55924183336464</c:v>
                </c:pt>
                <c:pt idx="32">
                  <c:v>419.33594833927901</c:v>
                </c:pt>
                <c:pt idx="33">
                  <c:v>418.79226234190759</c:v>
                </c:pt>
                <c:pt idx="34">
                  <c:v>418.8194466417761</c:v>
                </c:pt>
                <c:pt idx="35">
                  <c:v>420.37801316757418</c:v>
                </c:pt>
                <c:pt idx="36">
                  <c:v>422.70680152298178</c:v>
                </c:pt>
                <c:pt idx="37">
                  <c:v>423.70355918482926</c:v>
                </c:pt>
                <c:pt idx="38">
                  <c:v>423.40453188627504</c:v>
                </c:pt>
                <c:pt idx="39">
                  <c:v>422.47120425745408</c:v>
                </c:pt>
                <c:pt idx="40">
                  <c:v>421.32946366297421</c:v>
                </c:pt>
                <c:pt idx="41">
                  <c:v>418.69258657572283</c:v>
                </c:pt>
                <c:pt idx="42">
                  <c:v>414.63306446201631</c:v>
                </c:pt>
                <c:pt idx="43">
                  <c:v>411.69716007621059</c:v>
                </c:pt>
                <c:pt idx="44">
                  <c:v>410.55541948173072</c:v>
                </c:pt>
                <c:pt idx="45">
                  <c:v>410.70946384765261</c:v>
                </c:pt>
                <c:pt idx="46">
                  <c:v>410.59166521488879</c:v>
                </c:pt>
                <c:pt idx="47">
                  <c:v>411.60654574331545</c:v>
                </c:pt>
                <c:pt idx="48">
                  <c:v>413.81753546595917</c:v>
                </c:pt>
                <c:pt idx="49">
                  <c:v>416.78062415163333</c:v>
                </c:pt>
                <c:pt idx="50">
                  <c:v>421.11198926402562</c:v>
                </c:pt>
                <c:pt idx="51">
                  <c:v>426.61227927076635</c:v>
                </c:pt>
                <c:pt idx="52">
                  <c:v>433.79799586935849</c:v>
                </c:pt>
                <c:pt idx="53">
                  <c:v>440.87497526847631</c:v>
                </c:pt>
                <c:pt idx="54">
                  <c:v>445.08854174810477</c:v>
                </c:pt>
                <c:pt idx="55">
                  <c:v>448.12412190009519</c:v>
                </c:pt>
                <c:pt idx="56">
                  <c:v>450.48915598866074</c:v>
                </c:pt>
                <c:pt idx="57">
                  <c:v>452.37393411288173</c:v>
                </c:pt>
                <c:pt idx="58">
                  <c:v>453.67878050657305</c:v>
                </c:pt>
                <c:pt idx="59">
                  <c:v>454.07748357131209</c:v>
                </c:pt>
                <c:pt idx="60">
                  <c:v>453.90531633881113</c:v>
                </c:pt>
                <c:pt idx="61">
                  <c:v>454.15903647091778</c:v>
                </c:pt>
                <c:pt idx="62">
                  <c:v>453.67878050657305</c:v>
                </c:pt>
                <c:pt idx="63">
                  <c:v>452.63671567827777</c:v>
                </c:pt>
                <c:pt idx="64">
                  <c:v>450.99659625287404</c:v>
                </c:pt>
                <c:pt idx="65">
                  <c:v>448.41408776535991</c:v>
                </c:pt>
                <c:pt idx="66">
                  <c:v>446.52930964113898</c:v>
                </c:pt>
                <c:pt idx="67">
                  <c:v>445.77721067810853</c:v>
                </c:pt>
                <c:pt idx="68">
                  <c:v>445.93125504403048</c:v>
                </c:pt>
                <c:pt idx="69">
                  <c:v>447.40826867022275</c:v>
                </c:pt>
                <c:pt idx="70">
                  <c:v>449.10275669536367</c:v>
                </c:pt>
                <c:pt idx="71">
                  <c:v>451.44060648406071</c:v>
                </c:pt>
                <c:pt idx="72">
                  <c:v>454.25871223710254</c:v>
                </c:pt>
                <c:pt idx="73">
                  <c:v>457.41209102185672</c:v>
                </c:pt>
                <c:pt idx="74">
                  <c:v>461.46255170227374</c:v>
                </c:pt>
                <c:pt idx="75">
                  <c:v>467.46122053993827</c:v>
                </c:pt>
                <c:pt idx="76">
                  <c:v>474.44758560616094</c:v>
                </c:pt>
                <c:pt idx="77">
                  <c:v>482.70255133291681</c:v>
                </c:pt>
                <c:pt idx="78">
                  <c:v>493.38598118126504</c:v>
                </c:pt>
                <c:pt idx="79">
                  <c:v>505.0480458248818</c:v>
                </c:pt>
                <c:pt idx="80">
                  <c:v>517.27191933244899</c:v>
                </c:pt>
                <c:pt idx="81">
                  <c:v>530.15727747015148</c:v>
                </c:pt>
                <c:pt idx="82">
                  <c:v>544.27499053522899</c:v>
                </c:pt>
                <c:pt idx="83">
                  <c:v>558.17522920135798</c:v>
                </c:pt>
                <c:pt idx="84">
                  <c:v>572.14795933380321</c:v>
                </c:pt>
                <c:pt idx="85">
                  <c:v>586.12068946624856</c:v>
                </c:pt>
                <c:pt idx="86">
                  <c:v>600.89082572817176</c:v>
                </c:pt>
                <c:pt idx="87">
                  <c:v>617.92632031247592</c:v>
                </c:pt>
                <c:pt idx="88">
                  <c:v>637.12749745297629</c:v>
                </c:pt>
                <c:pt idx="89">
                  <c:v>659.21021037954506</c:v>
                </c:pt>
                <c:pt idx="90">
                  <c:v>681.80036357032714</c:v>
                </c:pt>
                <c:pt idx="91">
                  <c:v>704.73485122611123</c:v>
                </c:pt>
                <c:pt idx="92">
                  <c:v>727.45186448294646</c:v>
                </c:pt>
                <c:pt idx="93">
                  <c:v>751.21094256807714</c:v>
                </c:pt>
                <c:pt idx="94">
                  <c:v>775.38684658452587</c:v>
                </c:pt>
                <c:pt idx="95">
                  <c:v>799.85271646623926</c:v>
                </c:pt>
                <c:pt idx="96">
                  <c:v>824.34577064782127</c:v>
                </c:pt>
                <c:pt idx="97">
                  <c:v>848.0232958333462</c:v>
                </c:pt>
                <c:pt idx="98">
                  <c:v>870.1603773596521</c:v>
                </c:pt>
                <c:pt idx="99">
                  <c:v>893.12204931530459</c:v>
                </c:pt>
                <c:pt idx="100">
                  <c:v>916.87206596714577</c:v>
                </c:pt>
                <c:pt idx="101">
                  <c:v>942.09909624517934</c:v>
                </c:pt>
                <c:pt idx="102">
                  <c:v>967.09959069097442</c:v>
                </c:pt>
                <c:pt idx="103">
                  <c:v>992.12726943663847</c:v>
                </c:pt>
                <c:pt idx="104">
                  <c:v>1018.1154601109918</c:v>
                </c:pt>
                <c:pt idx="105">
                  <c:v>1045.8525074102233</c:v>
                </c:pt>
                <c:pt idx="106">
                  <c:v>1074.3054079393271</c:v>
                </c:pt>
                <c:pt idx="107">
                  <c:v>1102.9485985675108</c:v>
                </c:pt>
                <c:pt idx="108">
                  <c:v>1130.7853216329272</c:v>
                </c:pt>
                <c:pt idx="109">
                  <c:v>1157.960560068208</c:v>
                </c:pt>
                <c:pt idx="110">
                  <c:v>1184.9364469711195</c:v>
                </c:pt>
                <c:pt idx="111">
                  <c:v>1211.3233407102118</c:v>
                </c:pt>
                <c:pt idx="112">
                  <c:v>1237.7827259156204</c:v>
                </c:pt>
                <c:pt idx="113">
                  <c:v>1263.2000462927338</c:v>
                </c:pt>
                <c:pt idx="114">
                  <c:v>1286.6510356460208</c:v>
                </c:pt>
                <c:pt idx="115">
                  <c:v>1308.2625540415343</c:v>
                </c:pt>
                <c:pt idx="116">
                  <c:v>1328.7685775757259</c:v>
                </c:pt>
                <c:pt idx="117">
                  <c:v>1349.365215442813</c:v>
                </c:pt>
                <c:pt idx="118">
                  <c:v>1369.0013413812103</c:v>
                </c:pt>
                <c:pt idx="119">
                  <c:v>1387.3416823592058</c:v>
                </c:pt>
                <c:pt idx="120">
                  <c:v>1404.5130984428529</c:v>
                </c:pt>
                <c:pt idx="121">
                  <c:v>1419.7091220693837</c:v>
                </c:pt>
                <c:pt idx="122">
                  <c:v>1434.1349238663051</c:v>
                </c:pt>
                <c:pt idx="123">
                  <c:v>1448.633217129543</c:v>
                </c:pt>
                <c:pt idx="124">
                  <c:v>1462.3250428300128</c:v>
                </c:pt>
                <c:pt idx="125">
                  <c:v>1475.2828924340313</c:v>
                </c:pt>
                <c:pt idx="126">
                  <c:v>1487.7423632071261</c:v>
                </c:pt>
                <c:pt idx="127">
                  <c:v>1498.1448886234994</c:v>
                </c:pt>
                <c:pt idx="128">
                  <c:v>1507.0432161138115</c:v>
                </c:pt>
                <c:pt idx="129">
                  <c:v>1514.6276357771424</c:v>
                </c:pt>
                <c:pt idx="130">
                  <c:v>1521.9311510084983</c:v>
                </c:pt>
                <c:pt idx="131">
                  <c:v>1528.8269017418258</c:v>
                </c:pt>
                <c:pt idx="132">
                  <c:v>1534.8074477129112</c:v>
                </c:pt>
                <c:pt idx="133">
                  <c:v>1539.7731131555702</c:v>
                </c:pt>
                <c:pt idx="134">
                  <c:v>1543.8688810024348</c:v>
                </c:pt>
                <c:pt idx="135">
                  <c:v>1546.6326181557395</c:v>
                </c:pt>
                <c:pt idx="136">
                  <c:v>1548.9070379114096</c:v>
                </c:pt>
                <c:pt idx="137">
                  <c:v>1551.3445634662917</c:v>
                </c:pt>
                <c:pt idx="138">
                  <c:v>1555.4131470132877</c:v>
                </c:pt>
                <c:pt idx="139">
                  <c:v>1560.2791366897618</c:v>
                </c:pt>
                <c:pt idx="140">
                  <c:v>1565.4713379646587</c:v>
                </c:pt>
                <c:pt idx="141">
                  <c:v>1571.8777713003519</c:v>
                </c:pt>
                <c:pt idx="142">
                  <c:v>1580.9935731896126</c:v>
                </c:pt>
                <c:pt idx="143">
                  <c:v>1590.6168153430865</c:v>
                </c:pt>
                <c:pt idx="144">
                  <c:v>1600.6931291610365</c:v>
                </c:pt>
                <c:pt idx="145">
                  <c:v>1610.7241358125389</c:v>
                </c:pt>
                <c:pt idx="146">
                  <c:v>1622.9389478868168</c:v>
                </c:pt>
                <c:pt idx="147">
                  <c:v>1637.2107053178163</c:v>
                </c:pt>
                <c:pt idx="148">
                  <c:v>1652.54265044369</c:v>
                </c:pt>
                <c:pt idx="149">
                  <c:v>1669.0525818972019</c:v>
                </c:pt>
                <c:pt idx="150">
                  <c:v>1686.6317624788776</c:v>
                </c:pt>
                <c:pt idx="151">
                  <c:v>1704.6368304251607</c:v>
                </c:pt>
                <c:pt idx="152">
                  <c:v>1722.5512840385488</c:v>
                </c:pt>
                <c:pt idx="153">
                  <c:v>1742.7129731077384</c:v>
                </c:pt>
                <c:pt idx="154">
                  <c:v>1764.6325802350957</c:v>
                </c:pt>
                <c:pt idx="155">
                  <c:v>1788.5094569529901</c:v>
                </c:pt>
                <c:pt idx="156">
                  <c:v>1815.1953779906371</c:v>
                </c:pt>
                <c:pt idx="157">
                  <c:v>1844.2735174167176</c:v>
                </c:pt>
                <c:pt idx="158">
                  <c:v>1872.2824077146349</c:v>
                </c:pt>
                <c:pt idx="159">
                  <c:v>1902.1398304036147</c:v>
                </c:pt>
                <c:pt idx="160">
                  <c:v>1932.8762121216785</c:v>
                </c:pt>
                <c:pt idx="161">
                  <c:v>1964.9989931330394</c:v>
                </c:pt>
                <c:pt idx="162">
                  <c:v>2002.9754600494323</c:v>
                </c:pt>
                <c:pt idx="163">
                  <c:v>2033.4762445019685</c:v>
                </c:pt>
                <c:pt idx="164">
                  <c:v>2060.0896740732987</c:v>
                </c:pt>
                <c:pt idx="165">
                  <c:v>2083.1600832284257</c:v>
                </c:pt>
                <c:pt idx="166">
                  <c:v>2102.1256631033989</c:v>
                </c:pt>
                <c:pt idx="167">
                  <c:v>2119.9223180840227</c:v>
                </c:pt>
                <c:pt idx="168">
                  <c:v>2135.1908331768695</c:v>
                </c:pt>
                <c:pt idx="169">
                  <c:v>2150.3777953701115</c:v>
                </c:pt>
                <c:pt idx="170">
                  <c:v>2168.156327484156</c:v>
                </c:pt>
                <c:pt idx="171">
                  <c:v>2188.4358151861097</c:v>
                </c:pt>
                <c:pt idx="172">
                  <c:v>2211.8505588062385</c:v>
                </c:pt>
                <c:pt idx="173">
                  <c:v>2237.0232204845347</c:v>
                </c:pt>
                <c:pt idx="174">
                  <c:v>2264.9686807494254</c:v>
                </c:pt>
                <c:pt idx="175">
                  <c:v>2292.415762183392</c:v>
                </c:pt>
                <c:pt idx="176">
                  <c:v>2322.9437309357968</c:v>
                </c:pt>
                <c:pt idx="177">
                  <c:v>2355.6826894108449</c:v>
                </c:pt>
                <c:pt idx="178">
                  <c:v>2389.6811871131372</c:v>
                </c:pt>
                <c:pt idx="179">
                  <c:v>2424.9029783095152</c:v>
                </c:pt>
                <c:pt idx="180">
                  <c:v>2460.3784896379993</c:v>
                </c:pt>
                <c:pt idx="181">
                  <c:v>2493.6339498105508</c:v>
                </c:pt>
                <c:pt idx="182">
                  <c:v>2527.5780789131059</c:v>
                </c:pt>
                <c:pt idx="183">
                  <c:v>2561.1688121173693</c:v>
                </c:pt>
                <c:pt idx="184">
                  <c:v>2592.4670026993836</c:v>
                </c:pt>
                <c:pt idx="185">
                  <c:v>2619.5606882350585</c:v>
                </c:pt>
                <c:pt idx="186">
                  <c:v>2645.0233157786197</c:v>
                </c:pt>
                <c:pt idx="187">
                  <c:v>2668.4199365321697</c:v>
                </c:pt>
                <c:pt idx="188">
                  <c:v>2690.4573422922908</c:v>
                </c:pt>
                <c:pt idx="189">
                  <c:v>2710.6190313614802</c:v>
                </c:pt>
                <c:pt idx="190">
                  <c:v>2729.8655156684285</c:v>
                </c:pt>
                <c:pt idx="191">
                  <c:v>2748.6045597111633</c:v>
                </c:pt>
                <c:pt idx="192">
                  <c:v>2764.8879553324364</c:v>
                </c:pt>
                <c:pt idx="193">
                  <c:v>2780.9991837212096</c:v>
                </c:pt>
                <c:pt idx="194">
                  <c:v>2795.3796783516832</c:v>
                </c:pt>
                <c:pt idx="195">
                  <c:v>2808.9446439860999</c:v>
                </c:pt>
                <c:pt idx="196">
                  <c:v>2821.0688417274828</c:v>
                </c:pt>
                <c:pt idx="197">
                  <c:v>2832.1600360738594</c:v>
                </c:pt>
                <c:pt idx="198">
                  <c:v>2843.5502577187904</c:v>
                </c:pt>
                <c:pt idx="199">
                  <c:v>2854.6867592316148</c:v>
                </c:pt>
                <c:pt idx="200">
                  <c:v>2865.4336191129892</c:v>
                </c:pt>
                <c:pt idx="201">
                  <c:v>2875.5824243972556</c:v>
                </c:pt>
                <c:pt idx="202">
                  <c:v>2885.3597109166517</c:v>
                </c:pt>
                <c:pt idx="203">
                  <c:v>2894.7382943713083</c:v>
                </c:pt>
                <c:pt idx="204">
                  <c:v>2902.8754614653008</c:v>
                </c:pt>
                <c:pt idx="205">
                  <c:v>2909.6171678327059</c:v>
                </c:pt>
                <c:pt idx="206">
                  <c:v>2915.7517581697139</c:v>
                </c:pt>
                <c:pt idx="207">
                  <c:v>2922.1581915054062</c:v>
                </c:pt>
                <c:pt idx="208">
                  <c:v>2927.0604269150385</c:v>
                </c:pt>
                <c:pt idx="209">
                  <c:v>2931.554897826642</c:v>
                </c:pt>
                <c:pt idx="210">
                  <c:v>2935.3697612415322</c:v>
                </c:pt>
                <c:pt idx="211">
                  <c:v>2938.8584130579989</c:v>
                </c:pt>
                <c:pt idx="212">
                  <c:v>2941.7671331439356</c:v>
                </c:pt>
                <c:pt idx="213">
                  <c:v>2943.4978669022344</c:v>
                </c:pt>
                <c:pt idx="214">
                  <c:v>2943.96</c:v>
                </c:pt>
                <c:pt idx="215">
                  <c:v>2943.6428498348664</c:v>
                </c:pt>
                <c:pt idx="216">
                  <c:v>2943.2622696367071</c:v>
                </c:pt>
                <c:pt idx="217">
                  <c:v>2942.8454437053888</c:v>
                </c:pt>
                <c:pt idx="218">
                  <c:v>2942.0842833090687</c:v>
                </c:pt>
                <c:pt idx="219">
                  <c:v>2940.5619625164286</c:v>
                </c:pt>
                <c:pt idx="220">
                  <c:v>2938.3237884939163</c:v>
                </c:pt>
                <c:pt idx="221">
                  <c:v>2935.1522868425832</c:v>
                </c:pt>
                <c:pt idx="222">
                  <c:v>2931.2015019283513</c:v>
                </c:pt>
                <c:pt idx="223">
                  <c:v>2927.1057340814864</c:v>
                </c:pt>
                <c:pt idx="224">
                  <c:v>2922.6112631698825</c:v>
                </c:pt>
                <c:pt idx="225">
                  <c:v>2917.4553076281436</c:v>
                </c:pt>
                <c:pt idx="226">
                  <c:v>2911.0126285592928</c:v>
                </c:pt>
                <c:pt idx="227">
                  <c:v>2903.4916389289879</c:v>
                </c:pt>
                <c:pt idx="228">
                  <c:v>2895.2910418019696</c:v>
                </c:pt>
                <c:pt idx="229">
                  <c:v>2886.3292842786309</c:v>
                </c:pt>
                <c:pt idx="230">
                  <c:v>2876.869147924368</c:v>
                </c:pt>
                <c:pt idx="231">
                  <c:v>2867.1915371711571</c:v>
                </c:pt>
                <c:pt idx="232">
                  <c:v>2857.1695919529443</c:v>
                </c:pt>
                <c:pt idx="233">
                  <c:v>2847.2110767677577</c:v>
                </c:pt>
                <c:pt idx="234">
                  <c:v>2838.0499677120497</c:v>
                </c:pt>
                <c:pt idx="235">
                  <c:v>2829.8584320183199</c:v>
                </c:pt>
                <c:pt idx="236">
                  <c:v>2822.9989270181513</c:v>
                </c:pt>
                <c:pt idx="237">
                  <c:v>2817.190548279566</c:v>
                </c:pt>
                <c:pt idx="238">
                  <c:v>2812.9135517669115</c:v>
                </c:pt>
                <c:pt idx="239">
                  <c:v>2809.9867088143951</c:v>
                </c:pt>
                <c:pt idx="240">
                  <c:v>2806.5343027310869</c:v>
                </c:pt>
                <c:pt idx="241">
                  <c:v>2801.2696099898735</c:v>
                </c:pt>
                <c:pt idx="242">
                  <c:v>2794.8541152208909</c:v>
                </c:pt>
                <c:pt idx="243">
                  <c:v>2788.0942859869065</c:v>
                </c:pt>
                <c:pt idx="244">
                  <c:v>2780.2289618915997</c:v>
                </c:pt>
                <c:pt idx="245">
                  <c:v>2771.0225456694443</c:v>
                </c:pt>
                <c:pt idx="246">
                  <c:v>2760.7468803191246</c:v>
                </c:pt>
                <c:pt idx="247">
                  <c:v>2749.3838429740617</c:v>
                </c:pt>
                <c:pt idx="248">
                  <c:v>2736.398809070175</c:v>
                </c:pt>
                <c:pt idx="249">
                  <c:v>2721.5108741754875</c:v>
                </c:pt>
                <c:pt idx="250">
                  <c:v>2705.5899358857951</c:v>
                </c:pt>
                <c:pt idx="251">
                  <c:v>2690.2398678933423</c:v>
                </c:pt>
                <c:pt idx="252">
                  <c:v>2676.1765234280015</c:v>
                </c:pt>
                <c:pt idx="253">
                  <c:v>2662.4484519943735</c:v>
                </c:pt>
                <c:pt idx="254">
                  <c:v>2648.6750733942981</c:v>
                </c:pt>
                <c:pt idx="255">
                  <c:v>2632.6363364718413</c:v>
                </c:pt>
                <c:pt idx="256">
                  <c:v>2611.5050740406728</c:v>
                </c:pt>
                <c:pt idx="257">
                  <c:v>2590.7000232079263</c:v>
                </c:pt>
                <c:pt idx="258">
                  <c:v>2575.3046480490266</c:v>
                </c:pt>
                <c:pt idx="259">
                  <c:v>2563.2620032072496</c:v>
                </c:pt>
                <c:pt idx="260">
                  <c:v>2552.1889317274513</c:v>
                </c:pt>
                <c:pt idx="261">
                  <c:v>2544.4142219650403</c:v>
                </c:pt>
                <c:pt idx="262">
                  <c:v>2538.1437101286901</c:v>
                </c:pt>
                <c:pt idx="263">
                  <c:v>2533.5495634509016</c:v>
                </c:pt>
                <c:pt idx="264">
                  <c:v>2529.0732154058774</c:v>
                </c:pt>
                <c:pt idx="265">
                  <c:v>2526.0648195537556</c:v>
                </c:pt>
                <c:pt idx="266">
                  <c:v>2523.4732496329516</c:v>
                </c:pt>
                <c:pt idx="267">
                  <c:v>2521.0176012114907</c:v>
                </c:pt>
                <c:pt idx="268">
                  <c:v>2518.4441541572664</c:v>
                </c:pt>
                <c:pt idx="269">
                  <c:v>2515.7257241704092</c:v>
                </c:pt>
                <c:pt idx="270">
                  <c:v>2511.1678232257786</c:v>
                </c:pt>
                <c:pt idx="271">
                  <c:v>2504.3808096919261</c:v>
                </c:pt>
                <c:pt idx="272">
                  <c:v>2496.3070726309602</c:v>
                </c:pt>
                <c:pt idx="273">
                  <c:v>2487.0372263757777</c:v>
                </c:pt>
                <c:pt idx="274">
                  <c:v>2476.5893937929573</c:v>
                </c:pt>
                <c:pt idx="275">
                  <c:v>2465.0723120819725</c:v>
                </c:pt>
                <c:pt idx="276">
                  <c:v>2451.7973123128208</c:v>
                </c:pt>
                <c:pt idx="277">
                  <c:v>2438.1961009452457</c:v>
                </c:pt>
                <c:pt idx="278">
                  <c:v>2426.0809646371531</c:v>
                </c:pt>
                <c:pt idx="279">
                  <c:v>2414.3554699605097</c:v>
                </c:pt>
                <c:pt idx="280">
                  <c:v>2403.4817500130812</c:v>
                </c:pt>
                <c:pt idx="281">
                  <c:v>2393.1426546297353</c:v>
                </c:pt>
                <c:pt idx="282">
                  <c:v>2383.92717697429</c:v>
                </c:pt>
                <c:pt idx="283">
                  <c:v>2376.6055388763548</c:v>
                </c:pt>
                <c:pt idx="284">
                  <c:v>2370.1628598075035</c:v>
                </c:pt>
                <c:pt idx="285">
                  <c:v>2365.9221090280066</c:v>
                </c:pt>
                <c:pt idx="286">
                  <c:v>2363.0315118086487</c:v>
                </c:pt>
                <c:pt idx="287">
                  <c:v>2361.8263411811422</c:v>
                </c:pt>
                <c:pt idx="288">
                  <c:v>2362.9952660754907</c:v>
                </c:pt>
                <c:pt idx="289">
                  <c:v>2364.4904025682622</c:v>
                </c:pt>
                <c:pt idx="290">
                  <c:v>2366.9369895564332</c:v>
                </c:pt>
                <c:pt idx="291">
                  <c:v>2369.1117335459189</c:v>
                </c:pt>
                <c:pt idx="292">
                  <c:v>2370.824344437639</c:v>
                </c:pt>
                <c:pt idx="293">
                  <c:v>2372.7997368947554</c:v>
                </c:pt>
                <c:pt idx="294">
                  <c:v>2374.4670406200271</c:v>
                </c:pt>
                <c:pt idx="295">
                  <c:v>2375.6540883809548</c:v>
                </c:pt>
                <c:pt idx="296">
                  <c:v>2376.3427573109589</c:v>
                </c:pt>
                <c:pt idx="297">
                  <c:v>2376.224958678195</c:v>
                </c:pt>
                <c:pt idx="298">
                  <c:v>2376.69615320925</c:v>
                </c:pt>
                <c:pt idx="299">
                  <c:v>2377.8107095038613</c:v>
                </c:pt>
                <c:pt idx="300">
                  <c:v>2377.321392106227</c:v>
                </c:pt>
                <c:pt idx="301">
                  <c:v>2375.8171941801666</c:v>
                </c:pt>
                <c:pt idx="302">
                  <c:v>2373.2890542923892</c:v>
                </c:pt>
                <c:pt idx="303">
                  <c:v>2370.3169041734254</c:v>
                </c:pt>
                <c:pt idx="304">
                  <c:v>2368.0968530174923</c:v>
                </c:pt>
                <c:pt idx="305">
                  <c:v>2364.2004367029972</c:v>
                </c:pt>
                <c:pt idx="306">
                  <c:v>2358.5642251969139</c:v>
                </c:pt>
                <c:pt idx="307">
                  <c:v>2352.4568191597746</c:v>
                </c:pt>
                <c:pt idx="308">
                  <c:v>2345.6516827593427</c:v>
                </c:pt>
                <c:pt idx="309">
                  <c:v>2338.8556077921999</c:v>
                </c:pt>
                <c:pt idx="310">
                  <c:v>2333.1197205199314</c:v>
                </c:pt>
                <c:pt idx="311">
                  <c:v>2325.9430653546292</c:v>
                </c:pt>
                <c:pt idx="312">
                  <c:v>2317.959942626559</c:v>
                </c:pt>
                <c:pt idx="313">
                  <c:v>2308.5904206051914</c:v>
                </c:pt>
                <c:pt idx="314">
                  <c:v>2297.0099088611801</c:v>
                </c:pt>
                <c:pt idx="315">
                  <c:v>2287.0242093761253</c:v>
                </c:pt>
                <c:pt idx="316">
                  <c:v>2277.7181173877848</c:v>
                </c:pt>
                <c:pt idx="317">
                  <c:v>2269.1731857957643</c:v>
                </c:pt>
                <c:pt idx="318">
                  <c:v>2262.4858480280959</c:v>
                </c:pt>
                <c:pt idx="319">
                  <c:v>2257.2845853199096</c:v>
                </c:pt>
                <c:pt idx="320">
                  <c:v>2253.5965819710732</c:v>
                </c:pt>
                <c:pt idx="321">
                  <c:v>2251.2224864492182</c:v>
                </c:pt>
                <c:pt idx="322">
                  <c:v>2247.1629643355118</c:v>
                </c:pt>
                <c:pt idx="323">
                  <c:v>2243.5836981861498</c:v>
                </c:pt>
                <c:pt idx="324">
                  <c:v>2241.1824183644262</c:v>
                </c:pt>
                <c:pt idx="325">
                  <c:v>2240.2400293023161</c:v>
                </c:pt>
                <c:pt idx="326">
                  <c:v>2241.3908313300853</c:v>
                </c:pt>
                <c:pt idx="327">
                  <c:v>2243.6652510857557</c:v>
                </c:pt>
                <c:pt idx="328">
                  <c:v>2247.842571832226</c:v>
                </c:pt>
                <c:pt idx="329">
                  <c:v>2250.6697390185573</c:v>
                </c:pt>
                <c:pt idx="330">
                  <c:v>2251.6574352471152</c:v>
                </c:pt>
                <c:pt idx="331">
                  <c:v>2251.4127765482986</c:v>
                </c:pt>
                <c:pt idx="332">
                  <c:v>2251.0050120502692</c:v>
                </c:pt>
                <c:pt idx="333">
                  <c:v>2250.3163431202661</c:v>
                </c:pt>
                <c:pt idx="334">
                  <c:v>2249.2380325588124</c:v>
                </c:pt>
                <c:pt idx="335">
                  <c:v>2246.8820599035366</c:v>
                </c:pt>
                <c:pt idx="336">
                  <c:v>2243.2303022878582</c:v>
                </c:pt>
                <c:pt idx="337">
                  <c:v>2239.1617187408624</c:v>
                </c:pt>
                <c:pt idx="338">
                  <c:v>2234.8212921951808</c:v>
                </c:pt>
                <c:pt idx="339">
                  <c:v>2229.8737496191011</c:v>
                </c:pt>
                <c:pt idx="340">
                  <c:v>2226.448527835661</c:v>
                </c:pt>
                <c:pt idx="341">
                  <c:v>2224.2284766797275</c:v>
                </c:pt>
                <c:pt idx="342">
                  <c:v>2221.5734767258973</c:v>
                </c:pt>
                <c:pt idx="343">
                  <c:v>2218.2298078420627</c:v>
                </c:pt>
                <c:pt idx="344">
                  <c:v>2214.1159171286195</c:v>
                </c:pt>
                <c:pt idx="345">
                  <c:v>2208.0628796912174</c:v>
                </c:pt>
                <c:pt idx="346">
                  <c:v>2201.3211733238122</c:v>
                </c:pt>
                <c:pt idx="347">
                  <c:v>2194.2351324914052</c:v>
                </c:pt>
                <c:pt idx="348">
                  <c:v>2187.6927776563689</c:v>
                </c:pt>
                <c:pt idx="349">
                  <c:v>2181.2682214540964</c:v>
                </c:pt>
                <c:pt idx="350">
                  <c:v>2174.4540236203748</c:v>
                </c:pt>
                <c:pt idx="351">
                  <c:v>2170.0592284749564</c:v>
                </c:pt>
                <c:pt idx="352">
                  <c:v>2166.8967882569123</c:v>
                </c:pt>
                <c:pt idx="353">
                  <c:v>2163.9065152713697</c:v>
                </c:pt>
                <c:pt idx="354">
                  <c:v>2161.4146211167504</c:v>
                </c:pt>
                <c:pt idx="355">
                  <c:v>2159.7835631246362</c:v>
                </c:pt>
                <c:pt idx="356">
                  <c:v>2158.8864812289739</c:v>
                </c:pt>
                <c:pt idx="357">
                  <c:v>2158.4877781642344</c:v>
                </c:pt>
                <c:pt idx="358">
                  <c:v>2157.8987850004155</c:v>
                </c:pt>
                <c:pt idx="359">
                  <c:v>2156.4489556740918</c:v>
                </c:pt>
                <c:pt idx="360">
                  <c:v>2154.7272833490824</c:v>
                </c:pt>
                <c:pt idx="361">
                  <c:v>2152.6703379923606</c:v>
                </c:pt>
                <c:pt idx="362">
                  <c:v>2148.7829831111549</c:v>
                </c:pt>
                <c:pt idx="363">
                  <c:v>2144.7868910304751</c:v>
                </c:pt>
                <c:pt idx="364">
                  <c:v>2140.7726760832165</c:v>
                </c:pt>
                <c:pt idx="365">
                  <c:v>2138.7519764596527</c:v>
                </c:pt>
                <c:pt idx="366">
                  <c:v>2138.7066692932049</c:v>
                </c:pt>
                <c:pt idx="367">
                  <c:v>2140.2742972522924</c:v>
                </c:pt>
                <c:pt idx="368">
                  <c:v>2142.0412767437497</c:v>
                </c:pt>
                <c:pt idx="369">
                  <c:v>2143.2464473712562</c:v>
                </c:pt>
                <c:pt idx="370">
                  <c:v>2144.5784780648164</c:v>
                </c:pt>
                <c:pt idx="371">
                  <c:v>2146.3363961229838</c:v>
                </c:pt>
                <c:pt idx="372">
                  <c:v>2148.9823346435246</c:v>
                </c:pt>
                <c:pt idx="373">
                  <c:v>2152.7065837255186</c:v>
                </c:pt>
                <c:pt idx="374">
                  <c:v>2156.8839044719889</c:v>
                </c:pt>
                <c:pt idx="375">
                  <c:v>2160.8528122528</c:v>
                </c:pt>
                <c:pt idx="376">
                  <c:v>2162.8825733096537</c:v>
                </c:pt>
                <c:pt idx="377">
                  <c:v>2164.5679999015047</c:v>
                </c:pt>
                <c:pt idx="378">
                  <c:v>2163.7887166386058</c:v>
                </c:pt>
                <c:pt idx="379">
                  <c:v>2162.4113787785982</c:v>
                </c:pt>
                <c:pt idx="380">
                  <c:v>2160.2366347891125</c:v>
                </c:pt>
                <c:pt idx="381">
                  <c:v>2156.5667543068557</c:v>
                </c:pt>
                <c:pt idx="382">
                  <c:v>2151.293000132353</c:v>
                </c:pt>
                <c:pt idx="383">
                  <c:v>2144.4153722656047</c:v>
                </c:pt>
                <c:pt idx="384">
                  <c:v>2135.9519935731896</c:v>
                </c:pt>
                <c:pt idx="385">
                  <c:v>2125.5947753232645</c:v>
                </c:pt>
                <c:pt idx="386">
                  <c:v>2113.180611716617</c:v>
                </c:pt>
                <c:pt idx="387">
                  <c:v>2099.2441273173299</c:v>
                </c:pt>
                <c:pt idx="388">
                  <c:v>2084.0027965243517</c:v>
                </c:pt>
                <c:pt idx="389">
                  <c:v>2067.8009538026836</c:v>
                </c:pt>
                <c:pt idx="390">
                  <c:v>2050.2670803874557</c:v>
                </c:pt>
                <c:pt idx="391">
                  <c:v>2032.3254424741988</c:v>
                </c:pt>
                <c:pt idx="392">
                  <c:v>2012.9792824010665</c:v>
                </c:pt>
                <c:pt idx="393">
                  <c:v>1992.7088561324024</c:v>
                </c:pt>
                <c:pt idx="394">
                  <c:v>1973.2630202930848</c:v>
                </c:pt>
                <c:pt idx="395">
                  <c:v>1955.2670137800912</c:v>
                </c:pt>
                <c:pt idx="396">
                  <c:v>1937.2619458338079</c:v>
                </c:pt>
                <c:pt idx="397">
                  <c:v>1918.4413488914679</c:v>
                </c:pt>
                <c:pt idx="398">
                  <c:v>1898.4699499213577</c:v>
                </c:pt>
                <c:pt idx="399">
                  <c:v>1877.4383632563738</c:v>
                </c:pt>
                <c:pt idx="400">
                  <c:v>1856.1893021924411</c:v>
                </c:pt>
                <c:pt idx="401">
                  <c:v>1834.4056165644267</c:v>
                </c:pt>
                <c:pt idx="402">
                  <c:v>1811.7248490407494</c:v>
                </c:pt>
                <c:pt idx="403">
                  <c:v>1789.669320414049</c:v>
                </c:pt>
                <c:pt idx="404">
                  <c:v>1768.7827166816974</c:v>
                </c:pt>
                <c:pt idx="405">
                  <c:v>1747.3886726851326</c:v>
                </c:pt>
                <c:pt idx="406">
                  <c:v>1725.6412327902763</c:v>
                </c:pt>
                <c:pt idx="407">
                  <c:v>1704.1022058610788</c:v>
                </c:pt>
                <c:pt idx="408">
                  <c:v>1682.4453802991175</c:v>
                </c:pt>
                <c:pt idx="409">
                  <c:v>1660.208623006627</c:v>
                </c:pt>
                <c:pt idx="410">
                  <c:v>1639.0864220087474</c:v>
                </c:pt>
                <c:pt idx="411">
                  <c:v>1618.3538626423181</c:v>
                </c:pt>
                <c:pt idx="412">
                  <c:v>1598.9261496695794</c:v>
                </c:pt>
                <c:pt idx="413">
                  <c:v>1581.1929247219819</c:v>
                </c:pt>
                <c:pt idx="414">
                  <c:v>1564.6648704018912</c:v>
                </c:pt>
                <c:pt idx="415">
                  <c:v>1547.5568843512708</c:v>
                </c:pt>
                <c:pt idx="416">
                  <c:v>1530.2404853349915</c:v>
                </c:pt>
                <c:pt idx="417">
                  <c:v>1514.0930112130604</c:v>
                </c:pt>
                <c:pt idx="418">
                  <c:v>1498.2898715561316</c:v>
                </c:pt>
                <c:pt idx="419">
                  <c:v>1482.1061517010426</c:v>
                </c:pt>
                <c:pt idx="420">
                  <c:v>1465.2518857825287</c:v>
                </c:pt>
                <c:pt idx="421">
                  <c:v>1445.8332342430801</c:v>
                </c:pt>
                <c:pt idx="422">
                  <c:v>1425.508439374679</c:v>
                </c:pt>
                <c:pt idx="423">
                  <c:v>1404.2865626106147</c:v>
                </c:pt>
                <c:pt idx="424">
                  <c:v>1381.651102253385</c:v>
                </c:pt>
                <c:pt idx="425">
                  <c:v>1358.6350616979953</c:v>
                </c:pt>
                <c:pt idx="426">
                  <c:v>1335.7277583420798</c:v>
                </c:pt>
                <c:pt idx="427">
                  <c:v>1314.0618713468293</c:v>
                </c:pt>
                <c:pt idx="428">
                  <c:v>1292.2419399856565</c:v>
                </c:pt>
                <c:pt idx="429">
                  <c:v>1270.8116502559337</c:v>
                </c:pt>
                <c:pt idx="430">
                  <c:v>1249.3813605262105</c:v>
                </c:pt>
                <c:pt idx="431">
                  <c:v>1228.3860195943846</c:v>
                </c:pt>
                <c:pt idx="432">
                  <c:v>1208.2515148250636</c:v>
                </c:pt>
                <c:pt idx="433">
                  <c:v>1188.461344520744</c:v>
                </c:pt>
                <c:pt idx="434">
                  <c:v>1169.2057987805065</c:v>
                </c:pt>
                <c:pt idx="435">
                  <c:v>1150.1677274392177</c:v>
                </c:pt>
                <c:pt idx="436">
                  <c:v>1131.6099120622737</c:v>
                </c:pt>
                <c:pt idx="437">
                  <c:v>1113.2695710842779</c:v>
                </c:pt>
                <c:pt idx="438">
                  <c:v>1094.9654758394408</c:v>
                </c:pt>
                <c:pt idx="439">
                  <c:v>1076.5073362286812</c:v>
                </c:pt>
                <c:pt idx="440">
                  <c:v>1058.9281556470055</c:v>
                </c:pt>
                <c:pt idx="441">
                  <c:v>1041.4305279649359</c:v>
                </c:pt>
                <c:pt idx="442">
                  <c:v>1023.5160743515478</c:v>
                </c:pt>
                <c:pt idx="443">
                  <c:v>1005.0216890076302</c:v>
                </c:pt>
                <c:pt idx="444">
                  <c:v>987.39720125950726</c:v>
                </c:pt>
                <c:pt idx="445">
                  <c:v>972.0743175669229</c:v>
                </c:pt>
                <c:pt idx="446">
                  <c:v>956.69706527460141</c:v>
                </c:pt>
                <c:pt idx="447">
                  <c:v>941.70039318044007</c:v>
                </c:pt>
                <c:pt idx="448">
                  <c:v>928.60662207707867</c:v>
                </c:pt>
                <c:pt idx="449">
                  <c:v>916.93549600017241</c:v>
                </c:pt>
                <c:pt idx="450">
                  <c:v>904.43977949391956</c:v>
                </c:pt>
                <c:pt idx="451">
                  <c:v>892.54211758477516</c:v>
                </c:pt>
                <c:pt idx="452">
                  <c:v>880.8891143744479</c:v>
                </c:pt>
                <c:pt idx="453">
                  <c:v>869.24517259741015</c:v>
                </c:pt>
                <c:pt idx="454">
                  <c:v>858.83358574774775</c:v>
                </c:pt>
                <c:pt idx="455">
                  <c:v>850.22522412270041</c:v>
                </c:pt>
                <c:pt idx="456">
                  <c:v>842.73141879226455</c:v>
                </c:pt>
                <c:pt idx="457">
                  <c:v>836.07126532446466</c:v>
                </c:pt>
                <c:pt idx="458">
                  <c:v>829.75544632166691</c:v>
                </c:pt>
                <c:pt idx="459">
                  <c:v>823.67522458439657</c:v>
                </c:pt>
                <c:pt idx="460">
                  <c:v>817.64937144686348</c:v>
                </c:pt>
                <c:pt idx="461">
                  <c:v>811.60539544275127</c:v>
                </c:pt>
                <c:pt idx="462">
                  <c:v>806.54911566719716</c:v>
                </c:pt>
                <c:pt idx="463">
                  <c:v>802.4171020871745</c:v>
                </c:pt>
                <c:pt idx="464">
                  <c:v>798.96469600386592</c:v>
                </c:pt>
                <c:pt idx="465">
                  <c:v>795.90193155200711</c:v>
                </c:pt>
                <c:pt idx="466">
                  <c:v>792.93884286633295</c:v>
                </c:pt>
                <c:pt idx="467">
                  <c:v>788.0003617235426</c:v>
                </c:pt>
                <c:pt idx="468">
                  <c:v>782.66317751601321</c:v>
                </c:pt>
                <c:pt idx="469">
                  <c:v>776.66450867834862</c:v>
                </c:pt>
                <c:pt idx="470">
                  <c:v>768.11051565303842</c:v>
                </c:pt>
                <c:pt idx="471">
                  <c:v>761.5319150848444</c:v>
                </c:pt>
                <c:pt idx="472">
                  <c:v>755.06205171612453</c:v>
                </c:pt>
                <c:pt idx="473">
                  <c:v>750.1235705733344</c:v>
                </c:pt>
                <c:pt idx="474">
                  <c:v>746.13653992594391</c:v>
                </c:pt>
                <c:pt idx="475">
                  <c:v>742.64788810947755</c:v>
                </c:pt>
                <c:pt idx="476">
                  <c:v>739.67573799051365</c:v>
                </c:pt>
                <c:pt idx="477">
                  <c:v>737.62785406708133</c:v>
                </c:pt>
                <c:pt idx="478">
                  <c:v>736.3773762731272</c:v>
                </c:pt>
                <c:pt idx="479">
                  <c:v>735.3896800445691</c:v>
                </c:pt>
                <c:pt idx="480">
                  <c:v>734.43822954916925</c:v>
                </c:pt>
                <c:pt idx="481">
                  <c:v>734.72819541443391</c:v>
                </c:pt>
                <c:pt idx="482">
                  <c:v>736.43174487286433</c:v>
                </c:pt>
                <c:pt idx="483">
                  <c:v>739.25891205919561</c:v>
                </c:pt>
                <c:pt idx="484">
                  <c:v>742.33073794434404</c:v>
                </c:pt>
                <c:pt idx="485">
                  <c:v>746.09123275949628</c:v>
                </c:pt>
                <c:pt idx="486">
                  <c:v>750.4588436050467</c:v>
                </c:pt>
                <c:pt idx="487">
                  <c:v>755.87758071218173</c:v>
                </c:pt>
                <c:pt idx="488">
                  <c:v>761.73126661721392</c:v>
                </c:pt>
                <c:pt idx="489">
                  <c:v>764.77590820249384</c:v>
                </c:pt>
                <c:pt idx="490">
                  <c:v>766.78754639276804</c:v>
                </c:pt>
                <c:pt idx="491">
                  <c:v>768.68138595027835</c:v>
                </c:pt>
                <c:pt idx="492">
                  <c:v>769.13445761475452</c:v>
                </c:pt>
                <c:pt idx="493">
                  <c:v>769.01665898199076</c:v>
                </c:pt>
                <c:pt idx="494">
                  <c:v>767.65744398856225</c:v>
                </c:pt>
                <c:pt idx="495">
                  <c:v>764.79403106907284</c:v>
                </c:pt>
                <c:pt idx="496">
                  <c:v>761.13321202010536</c:v>
                </c:pt>
                <c:pt idx="497">
                  <c:v>756.95589127363507</c:v>
                </c:pt>
                <c:pt idx="498">
                  <c:v>752.34362172926751</c:v>
                </c:pt>
                <c:pt idx="499">
                  <c:v>746.79802455607921</c:v>
                </c:pt>
                <c:pt idx="500">
                  <c:v>740.9171543511784</c:v>
                </c:pt>
                <c:pt idx="501">
                  <c:v>735.78838310930814</c:v>
                </c:pt>
                <c:pt idx="502">
                  <c:v>732.0278882941559</c:v>
                </c:pt>
                <c:pt idx="503">
                  <c:v>730.80459480007028</c:v>
                </c:pt>
                <c:pt idx="504">
                  <c:v>731.16705213165119</c:v>
                </c:pt>
                <c:pt idx="505">
                  <c:v>732.81623299034436</c:v>
                </c:pt>
                <c:pt idx="506">
                  <c:v>735.01816127969869</c:v>
                </c:pt>
                <c:pt idx="507">
                  <c:v>737.90875849905672</c:v>
                </c:pt>
                <c:pt idx="508">
                  <c:v>741.61488471447171</c:v>
                </c:pt>
                <c:pt idx="509">
                  <c:v>744.7863863658049</c:v>
                </c:pt>
                <c:pt idx="510">
                  <c:v>747.34171055345064</c:v>
                </c:pt>
                <c:pt idx="511">
                  <c:v>748.52875831437814</c:v>
                </c:pt>
                <c:pt idx="512">
                  <c:v>749.07244431174968</c:v>
                </c:pt>
                <c:pt idx="513">
                  <c:v>747.69510645174194</c:v>
                </c:pt>
                <c:pt idx="514">
                  <c:v>745.53848532883546</c:v>
                </c:pt>
                <c:pt idx="515">
                  <c:v>743.06471404079537</c:v>
                </c:pt>
                <c:pt idx="516">
                  <c:v>740.11068678841082</c:v>
                </c:pt>
                <c:pt idx="517">
                  <c:v>736.27770050694232</c:v>
                </c:pt>
                <c:pt idx="518">
                  <c:v>732.10037976047204</c:v>
                </c:pt>
                <c:pt idx="519">
                  <c:v>726.62727405359988</c:v>
                </c:pt>
                <c:pt idx="520">
                  <c:v>722.02406594252193</c:v>
                </c:pt>
                <c:pt idx="521">
                  <c:v>718.38136976013345</c:v>
                </c:pt>
                <c:pt idx="522">
                  <c:v>715.36391247472227</c:v>
                </c:pt>
                <c:pt idx="523">
                  <c:v>712.62735962128602</c:v>
                </c:pt>
                <c:pt idx="524">
                  <c:v>709.99954396732426</c:v>
                </c:pt>
                <c:pt idx="525">
                  <c:v>707.81573854454905</c:v>
                </c:pt>
                <c:pt idx="526">
                  <c:v>706.40215495138341</c:v>
                </c:pt>
                <c:pt idx="527">
                  <c:v>706.21186485230339</c:v>
                </c:pt>
                <c:pt idx="528">
                  <c:v>706.72836654980631</c:v>
                </c:pt>
                <c:pt idx="529">
                  <c:v>708.16007300955096</c:v>
                </c:pt>
                <c:pt idx="530">
                  <c:v>709.37430507034719</c:v>
                </c:pt>
                <c:pt idx="531">
                  <c:v>709.49210370311084</c:v>
                </c:pt>
                <c:pt idx="532">
                  <c:v>709.47398083653184</c:v>
                </c:pt>
                <c:pt idx="533">
                  <c:v>708.65845184047475</c:v>
                </c:pt>
                <c:pt idx="534">
                  <c:v>705.33290582321968</c:v>
                </c:pt>
                <c:pt idx="535">
                  <c:v>700.74782057872085</c:v>
                </c:pt>
                <c:pt idx="536">
                  <c:v>694.83976607395152</c:v>
                </c:pt>
                <c:pt idx="537">
                  <c:v>687.4546979429897</c:v>
                </c:pt>
                <c:pt idx="538">
                  <c:v>679.66186531399956</c:v>
                </c:pt>
                <c:pt idx="539">
                  <c:v>672.15899855027419</c:v>
                </c:pt>
                <c:pt idx="540">
                  <c:v>664.70143895299623</c:v>
                </c:pt>
                <c:pt idx="541">
                  <c:v>656.52802612584605</c:v>
                </c:pt>
                <c:pt idx="542">
                  <c:v>648.79862352988255</c:v>
                </c:pt>
                <c:pt idx="543">
                  <c:v>641.60384549800085</c:v>
                </c:pt>
                <c:pt idx="544">
                  <c:v>635.46925516099338</c:v>
                </c:pt>
                <c:pt idx="545">
                  <c:v>629.53401635635555</c:v>
                </c:pt>
                <c:pt idx="546">
                  <c:v>624.18777071553677</c:v>
                </c:pt>
                <c:pt idx="547">
                  <c:v>620.5631973997273</c:v>
                </c:pt>
                <c:pt idx="548">
                  <c:v>618.13473327813495</c:v>
                </c:pt>
                <c:pt idx="549">
                  <c:v>616.84800975102269</c:v>
                </c:pt>
                <c:pt idx="550">
                  <c:v>616.349630920099</c:v>
                </c:pt>
                <c:pt idx="551">
                  <c:v>615.47973332430468</c:v>
                </c:pt>
                <c:pt idx="552">
                  <c:v>613.49527943389899</c:v>
                </c:pt>
                <c:pt idx="553">
                  <c:v>610.44157641532956</c:v>
                </c:pt>
                <c:pt idx="554">
                  <c:v>607.11603039807437</c:v>
                </c:pt>
                <c:pt idx="555">
                  <c:v>603.1289997506841</c:v>
                </c:pt>
                <c:pt idx="556">
                  <c:v>598.32644010723664</c:v>
                </c:pt>
                <c:pt idx="557">
                  <c:v>593.070808799313</c:v>
                </c:pt>
                <c:pt idx="558">
                  <c:v>587.55239592599321</c:v>
                </c:pt>
                <c:pt idx="559">
                  <c:v>581.23657692319546</c:v>
                </c:pt>
                <c:pt idx="560">
                  <c:v>572.97254976314991</c:v>
                </c:pt>
                <c:pt idx="561">
                  <c:v>563.82050214073115</c:v>
                </c:pt>
                <c:pt idx="562">
                  <c:v>554.11570708765146</c:v>
                </c:pt>
                <c:pt idx="563">
                  <c:v>543.88534890377957</c:v>
                </c:pt>
                <c:pt idx="564">
                  <c:v>532.70354022450749</c:v>
                </c:pt>
                <c:pt idx="565">
                  <c:v>521.93855747655357</c:v>
                </c:pt>
                <c:pt idx="566">
                  <c:v>511.76256789241864</c:v>
                </c:pt>
                <c:pt idx="567">
                  <c:v>501.93091277328568</c:v>
                </c:pt>
                <c:pt idx="568">
                  <c:v>493.25912111521171</c:v>
                </c:pt>
                <c:pt idx="569">
                  <c:v>485.50253421937958</c:v>
                </c:pt>
                <c:pt idx="570">
                  <c:v>478.92393365118545</c:v>
                </c:pt>
                <c:pt idx="571">
                  <c:v>473.2061692454962</c:v>
                </c:pt>
                <c:pt idx="572">
                  <c:v>468.03209083717826</c:v>
                </c:pt>
                <c:pt idx="573">
                  <c:v>463.03924109465083</c:v>
                </c:pt>
                <c:pt idx="574">
                  <c:v>458.30011148423</c:v>
                </c:pt>
                <c:pt idx="575">
                  <c:v>453.77845627275781</c:v>
                </c:pt>
                <c:pt idx="576">
                  <c:v>449.59207409299796</c:v>
                </c:pt>
                <c:pt idx="577">
                  <c:v>445.70471921179239</c:v>
                </c:pt>
                <c:pt idx="578">
                  <c:v>442.38823462782676</c:v>
                </c:pt>
                <c:pt idx="579">
                  <c:v>439.65168177439068</c:v>
                </c:pt>
                <c:pt idx="580">
                  <c:v>437.22321765279833</c:v>
                </c:pt>
                <c:pt idx="581">
                  <c:v>435.5921596606841</c:v>
                </c:pt>
                <c:pt idx="582">
                  <c:v>435.21157946252413</c:v>
                </c:pt>
                <c:pt idx="583">
                  <c:v>435.80057262634318</c:v>
                </c:pt>
                <c:pt idx="584">
                  <c:v>437.20509478621932</c:v>
                </c:pt>
                <c:pt idx="585">
                  <c:v>438.17466814819829</c:v>
                </c:pt>
                <c:pt idx="586">
                  <c:v>441.11057253400395</c:v>
                </c:pt>
                <c:pt idx="587">
                  <c:v>443.7112038880972</c:v>
                </c:pt>
                <c:pt idx="588">
                  <c:v>445.387569046659</c:v>
                </c:pt>
                <c:pt idx="589">
                  <c:v>444.74420728310292</c:v>
                </c:pt>
                <c:pt idx="590">
                  <c:v>443.50279092243812</c:v>
                </c:pt>
                <c:pt idx="591">
                  <c:v>442.07108446269348</c:v>
                </c:pt>
                <c:pt idx="592">
                  <c:v>439.89634047320777</c:v>
                </c:pt>
                <c:pt idx="593">
                  <c:v>436.96949752069173</c:v>
                </c:pt>
                <c:pt idx="594">
                  <c:v>434.04265456817564</c:v>
                </c:pt>
                <c:pt idx="595">
                  <c:v>431.46014608066139</c:v>
                </c:pt>
                <c:pt idx="596">
                  <c:v>429.2854020911758</c:v>
                </c:pt>
                <c:pt idx="597">
                  <c:v>427.2828253341911</c:v>
                </c:pt>
                <c:pt idx="598">
                  <c:v>425.73332024168258</c:v>
                </c:pt>
                <c:pt idx="599">
                  <c:v>424.70937827996636</c:v>
                </c:pt>
                <c:pt idx="600">
                  <c:v>423.9391564503569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932232"/>
        <c:axId val="287932624"/>
      </c:lineChart>
      <c:catAx>
        <c:axId val="2879322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7932624"/>
        <c:crossesAt val="-1000"/>
        <c:auto val="1"/>
        <c:lblAlgn val="ctr"/>
        <c:lblOffset val="100"/>
        <c:tickLblSkip val="60"/>
        <c:tickMarkSkip val="60"/>
        <c:noMultiLvlLbl val="0"/>
      </c:catAx>
      <c:valAx>
        <c:axId val="287932624"/>
        <c:scaling>
          <c:orientation val="minMax"/>
          <c:max val="3000"/>
          <c:min val="-10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7932232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-9.0614332895235003E-2</c:v>
                </c:pt>
                <c:pt idx="1">
                  <c:v>-0.22653583223808749</c:v>
                </c:pt>
                <c:pt idx="2">
                  <c:v>-0.35339589829141649</c:v>
                </c:pt>
                <c:pt idx="3">
                  <c:v>-0.47119453105522197</c:v>
                </c:pt>
                <c:pt idx="4">
                  <c:v>-0.57993173052950397</c:v>
                </c:pt>
                <c:pt idx="5">
                  <c:v>-0.65242319684569183</c:v>
                </c:pt>
                <c:pt idx="6">
                  <c:v>-0.69773036329330951</c:v>
                </c:pt>
                <c:pt idx="7">
                  <c:v>-0.7611603963199739</c:v>
                </c:pt>
                <c:pt idx="8">
                  <c:v>-0.83365186263616198</c:v>
                </c:pt>
                <c:pt idx="9">
                  <c:v>-0.87895902908377943</c:v>
                </c:pt>
                <c:pt idx="10">
                  <c:v>-0.93332762882092046</c:v>
                </c:pt>
                <c:pt idx="11">
                  <c:v>-0.97863479526853803</c:v>
                </c:pt>
                <c:pt idx="12">
                  <c:v>-1.0330033950056789</c:v>
                </c:pt>
                <c:pt idx="13">
                  <c:v>-1.0783105614532964</c:v>
                </c:pt>
                <c:pt idx="14">
                  <c:v>-1.0964334280323433</c:v>
                </c:pt>
                <c:pt idx="15">
                  <c:v>-1.1054948613218669</c:v>
                </c:pt>
                <c:pt idx="16">
                  <c:v>-1.0783105614532964</c:v>
                </c:pt>
                <c:pt idx="17">
                  <c:v>-0.99675766184758496</c:v>
                </c:pt>
                <c:pt idx="18">
                  <c:v>-0.96051192868949098</c:v>
                </c:pt>
                <c:pt idx="19">
                  <c:v>-0.97863479526853803</c:v>
                </c:pt>
                <c:pt idx="20">
                  <c:v>-1.014880528426632</c:v>
                </c:pt>
                <c:pt idx="21">
                  <c:v>-1.0783105614532964</c:v>
                </c:pt>
                <c:pt idx="22">
                  <c:v>-1.196109194217102</c:v>
                </c:pt>
                <c:pt idx="23">
                  <c:v>-1.2595392272437662</c:v>
                </c:pt>
                <c:pt idx="24">
                  <c:v>-1.2595392272437662</c:v>
                </c:pt>
                <c:pt idx="25">
                  <c:v>-1.2776620938228131</c:v>
                </c:pt>
                <c:pt idx="26">
                  <c:v>-1.2686006605332898</c:v>
                </c:pt>
                <c:pt idx="27">
                  <c:v>-1.2686006605332898</c:v>
                </c:pt>
                <c:pt idx="28">
                  <c:v>-1.286723527112337</c:v>
                </c:pt>
                <c:pt idx="29">
                  <c:v>-1.3320306935599542</c:v>
                </c:pt>
                <c:pt idx="30">
                  <c:v>-1.395460726586619</c:v>
                </c:pt>
                <c:pt idx="31">
                  <c:v>-1.467952192902807</c:v>
                </c:pt>
                <c:pt idx="32">
                  <c:v>-1.5495050925085183</c:v>
                </c:pt>
                <c:pt idx="33">
                  <c:v>-1.6219965588247063</c:v>
                </c:pt>
                <c:pt idx="34">
                  <c:v>-1.7216723250094648</c:v>
                </c:pt>
                <c:pt idx="35">
                  <c:v>-1.83947095777327</c:v>
                </c:pt>
                <c:pt idx="36">
                  <c:v>-1.9663310238265992</c:v>
                </c:pt>
                <c:pt idx="37">
                  <c:v>-2.0569453567218345</c:v>
                </c:pt>
                <c:pt idx="38">
                  <c:v>-2.1022525231694518</c:v>
                </c:pt>
                <c:pt idx="39">
                  <c:v>-2.1113139564589756</c:v>
                </c:pt>
                <c:pt idx="40">
                  <c:v>-2.1022525231694518</c:v>
                </c:pt>
                <c:pt idx="41">
                  <c:v>-2.0750682233008813</c:v>
                </c:pt>
                <c:pt idx="42">
                  <c:v>-2.029761056853264</c:v>
                </c:pt>
                <c:pt idx="43">
                  <c:v>-2.0025767569846935</c:v>
                </c:pt>
                <c:pt idx="44">
                  <c:v>-2.0025767569846935</c:v>
                </c:pt>
                <c:pt idx="45">
                  <c:v>-2.0116381902742169</c:v>
                </c:pt>
                <c:pt idx="46">
                  <c:v>-2.0206996235637407</c:v>
                </c:pt>
                <c:pt idx="47">
                  <c:v>-2.0569453567218345</c:v>
                </c:pt>
                <c:pt idx="48">
                  <c:v>-2.1203753897484989</c:v>
                </c:pt>
                <c:pt idx="49">
                  <c:v>-2.1838054227751633</c:v>
                </c:pt>
                <c:pt idx="50">
                  <c:v>-2.2653583223808749</c:v>
                </c:pt>
                <c:pt idx="51">
                  <c:v>-2.3650340885656331</c:v>
                </c:pt>
                <c:pt idx="52">
                  <c:v>-2.482832721329439</c:v>
                </c:pt>
                <c:pt idx="53">
                  <c:v>-2.5825084875141973</c:v>
                </c:pt>
                <c:pt idx="54">
                  <c:v>-2.6368770872513383</c:v>
                </c:pt>
                <c:pt idx="55">
                  <c:v>-2.6368770872513383</c:v>
                </c:pt>
                <c:pt idx="56">
                  <c:v>-2.6278156539618149</c:v>
                </c:pt>
                <c:pt idx="57">
                  <c:v>-2.6278156539618149</c:v>
                </c:pt>
                <c:pt idx="58">
                  <c:v>-2.6368770872513383</c:v>
                </c:pt>
                <c:pt idx="59">
                  <c:v>-2.6187542206722916</c:v>
                </c:pt>
                <c:pt idx="60">
                  <c:v>-2.5734470542246739</c:v>
                </c:pt>
                <c:pt idx="61">
                  <c:v>-2.4918941546189624</c:v>
                </c:pt>
                <c:pt idx="62">
                  <c:v>-2.4375255548818213</c:v>
                </c:pt>
                <c:pt idx="63">
                  <c:v>-2.3559726552761098</c:v>
                </c:pt>
                <c:pt idx="64">
                  <c:v>-2.2472354558018277</c:v>
                </c:pt>
                <c:pt idx="65">
                  <c:v>-2.0841296565904046</c:v>
                </c:pt>
                <c:pt idx="66">
                  <c:v>-1.9119624240894582</c:v>
                </c:pt>
                <c:pt idx="67">
                  <c:v>-1.7216723250094648</c:v>
                </c:pt>
                <c:pt idx="68">
                  <c:v>-1.5132593593504244</c:v>
                </c:pt>
                <c:pt idx="69">
                  <c:v>-1.3682764267180485</c:v>
                </c:pt>
                <c:pt idx="70">
                  <c:v>-1.2232934940856726</c:v>
                </c:pt>
                <c:pt idx="71">
                  <c:v>-1.08737199474282</c:v>
                </c:pt>
                <c:pt idx="72">
                  <c:v>-0.95145049539996751</c:v>
                </c:pt>
                <c:pt idx="73">
                  <c:v>-0.83365186263616198</c:v>
                </c:pt>
                <c:pt idx="74">
                  <c:v>-0.72491466316188002</c:v>
                </c:pt>
                <c:pt idx="75">
                  <c:v>-0.67054606342473899</c:v>
                </c:pt>
                <c:pt idx="76">
                  <c:v>-0.60711603039807449</c:v>
                </c:pt>
                <c:pt idx="77">
                  <c:v>-0.56180886395045693</c:v>
                </c:pt>
                <c:pt idx="78">
                  <c:v>-0.55274743066093346</c:v>
                </c:pt>
                <c:pt idx="79">
                  <c:v>-0.52556313079236294</c:v>
                </c:pt>
                <c:pt idx="80">
                  <c:v>-0.56180886395045693</c:v>
                </c:pt>
                <c:pt idx="81">
                  <c:v>-0.66148463013521541</c:v>
                </c:pt>
                <c:pt idx="82">
                  <c:v>-0.78834469618854441</c:v>
                </c:pt>
                <c:pt idx="83">
                  <c:v>-0.90614332895234995</c:v>
                </c:pt>
                <c:pt idx="84">
                  <c:v>-1.0058190951371084</c:v>
                </c:pt>
                <c:pt idx="85">
                  <c:v>-1.08737199474282</c:v>
                </c:pt>
                <c:pt idx="86">
                  <c:v>-1.1598634610590079</c:v>
                </c:pt>
                <c:pt idx="87">
                  <c:v>-1.2686006605332898</c:v>
                </c:pt>
                <c:pt idx="88">
                  <c:v>-1.4317064597447129</c:v>
                </c:pt>
                <c:pt idx="89">
                  <c:v>-1.6310579921142301</c:v>
                </c:pt>
                <c:pt idx="90">
                  <c:v>-1.8304095244837471</c:v>
                </c:pt>
                <c:pt idx="91">
                  <c:v>-2.0750682233008813</c:v>
                </c:pt>
                <c:pt idx="92">
                  <c:v>-2.3287883554075393</c:v>
                </c:pt>
                <c:pt idx="93">
                  <c:v>-2.5734470542246739</c:v>
                </c:pt>
                <c:pt idx="94">
                  <c:v>-2.8271671863313319</c:v>
                </c:pt>
                <c:pt idx="95">
                  <c:v>-3.0899487517275133</c:v>
                </c:pt>
                <c:pt idx="96">
                  <c:v>-3.3436688838341713</c:v>
                </c:pt>
                <c:pt idx="97">
                  <c:v>-3.5158361163351177</c:v>
                </c:pt>
                <c:pt idx="98">
                  <c:v>-3.6245733158093998</c:v>
                </c:pt>
                <c:pt idx="99">
                  <c:v>-3.7514333818627286</c:v>
                </c:pt>
                <c:pt idx="100">
                  <c:v>-3.8964163144951045</c:v>
                </c:pt>
                <c:pt idx="101">
                  <c:v>-4.0685835469960514</c:v>
                </c:pt>
                <c:pt idx="102">
                  <c:v>-4.2316893462074745</c:v>
                </c:pt>
                <c:pt idx="103">
                  <c:v>-4.3947951454188967</c:v>
                </c:pt>
                <c:pt idx="104">
                  <c:v>-4.5397780780512731</c:v>
                </c:pt>
                <c:pt idx="105">
                  <c:v>-4.6666381441046028</c:v>
                </c:pt>
                <c:pt idx="106">
                  <c:v>-4.7391296104207905</c:v>
                </c:pt>
                <c:pt idx="107">
                  <c:v>-4.802559643447454</c:v>
                </c:pt>
                <c:pt idx="108">
                  <c:v>-4.8750511097636426</c:v>
                </c:pt>
                <c:pt idx="109">
                  <c:v>-4.9475425760798304</c:v>
                </c:pt>
                <c:pt idx="110">
                  <c:v>-4.9928497425274481</c:v>
                </c:pt>
                <c:pt idx="111">
                  <c:v>-5.0290954756855415</c:v>
                </c:pt>
                <c:pt idx="112">
                  <c:v>-5.0744026421331592</c:v>
                </c:pt>
                <c:pt idx="113">
                  <c:v>-5.1106483752912526</c:v>
                </c:pt>
                <c:pt idx="114">
                  <c:v>-5.1287712418703011</c:v>
                </c:pt>
                <c:pt idx="115">
                  <c:v>-5.0925255087122059</c:v>
                </c:pt>
                <c:pt idx="116">
                  <c:v>-5.0925255087122059</c:v>
                </c:pt>
                <c:pt idx="117">
                  <c:v>-5.0744026421331592</c:v>
                </c:pt>
                <c:pt idx="118">
                  <c:v>-5.0562797755541125</c:v>
                </c:pt>
                <c:pt idx="119">
                  <c:v>-5.04721834226459</c:v>
                </c:pt>
                <c:pt idx="120">
                  <c:v>-5.04721834226459</c:v>
                </c:pt>
                <c:pt idx="121">
                  <c:v>-5.0200340423960181</c:v>
                </c:pt>
                <c:pt idx="122">
                  <c:v>-4.9928497425274481</c:v>
                </c:pt>
                <c:pt idx="123">
                  <c:v>-4.938481142790307</c:v>
                </c:pt>
                <c:pt idx="124">
                  <c:v>-4.9112968429217361</c:v>
                </c:pt>
                <c:pt idx="125">
                  <c:v>-4.938481142790307</c:v>
                </c:pt>
                <c:pt idx="126">
                  <c:v>-4.938481142790307</c:v>
                </c:pt>
                <c:pt idx="127">
                  <c:v>-4.9022354096322127</c:v>
                </c:pt>
                <c:pt idx="128">
                  <c:v>-4.8478668098950717</c:v>
                </c:pt>
                <c:pt idx="129">
                  <c:v>-4.7663139102893606</c:v>
                </c:pt>
                <c:pt idx="130">
                  <c:v>-4.6756995773941252</c:v>
                </c:pt>
                <c:pt idx="131">
                  <c:v>-4.6122695443674608</c:v>
                </c:pt>
                <c:pt idx="132">
                  <c:v>-4.5397780780512731</c:v>
                </c:pt>
                <c:pt idx="133">
                  <c:v>-4.4491637451560377</c:v>
                </c:pt>
                <c:pt idx="134">
                  <c:v>-4.3313651123922323</c:v>
                </c:pt>
                <c:pt idx="135">
                  <c:v>-4.2045050463389035</c:v>
                </c:pt>
                <c:pt idx="136">
                  <c:v>-4.0867064135750981</c:v>
                </c:pt>
                <c:pt idx="137">
                  <c:v>-3.9598463475217693</c:v>
                </c:pt>
                <c:pt idx="138">
                  <c:v>-3.814863414889393</c:v>
                </c:pt>
                <c:pt idx="139">
                  <c:v>-3.7151876487046342</c:v>
                </c:pt>
                <c:pt idx="140">
                  <c:v>-3.6064504492303531</c:v>
                </c:pt>
                <c:pt idx="141">
                  <c:v>-3.4705289498875</c:v>
                </c:pt>
                <c:pt idx="142">
                  <c:v>-3.3708531837027422</c:v>
                </c:pt>
                <c:pt idx="143">
                  <c:v>-3.3436688838341713</c:v>
                </c:pt>
                <c:pt idx="144">
                  <c:v>-3.2983617173865536</c:v>
                </c:pt>
                <c:pt idx="145">
                  <c:v>-3.2258702510703658</c:v>
                </c:pt>
                <c:pt idx="146">
                  <c:v>-3.1624402180437015</c:v>
                </c:pt>
                <c:pt idx="147">
                  <c:v>-3.1171330515960838</c:v>
                </c:pt>
                <c:pt idx="148">
                  <c:v>-3.0808873184379899</c:v>
                </c:pt>
                <c:pt idx="149">
                  <c:v>-3.0718258851484661</c:v>
                </c:pt>
                <c:pt idx="150">
                  <c:v>-3.0627644518589427</c:v>
                </c:pt>
                <c:pt idx="151">
                  <c:v>-3.0537030185694194</c:v>
                </c:pt>
                <c:pt idx="152">
                  <c:v>-3.0355801519903722</c:v>
                </c:pt>
                <c:pt idx="153">
                  <c:v>-3.0174572854113251</c:v>
                </c:pt>
                <c:pt idx="154">
                  <c:v>-3.0174572854113251</c:v>
                </c:pt>
                <c:pt idx="155">
                  <c:v>-3.0537030185694194</c:v>
                </c:pt>
                <c:pt idx="156">
                  <c:v>-3.1080716183065604</c:v>
                </c:pt>
                <c:pt idx="157">
                  <c:v>-3.216808817780842</c:v>
                </c:pt>
                <c:pt idx="158">
                  <c:v>-3.3255460172551241</c:v>
                </c:pt>
                <c:pt idx="159">
                  <c:v>-3.3799146169922656</c:v>
                </c:pt>
                <c:pt idx="160">
                  <c:v>-3.4252217834398824</c:v>
                </c:pt>
                <c:pt idx="161">
                  <c:v>-3.4342832167294066</c:v>
                </c:pt>
                <c:pt idx="162">
                  <c:v>-3.307423150676077</c:v>
                </c:pt>
                <c:pt idx="163">
                  <c:v>-3.1805630846227482</c:v>
                </c:pt>
                <c:pt idx="164">
                  <c:v>-2.9087200859370435</c:v>
                </c:pt>
                <c:pt idx="165">
                  <c:v>-2.5372013210665796</c:v>
                </c:pt>
                <c:pt idx="166">
                  <c:v>-2.1113139564589756</c:v>
                </c:pt>
                <c:pt idx="167">
                  <c:v>-1.6763651585618473</c:v>
                </c:pt>
                <c:pt idx="168">
                  <c:v>-1.3139078269809075</c:v>
                </c:pt>
                <c:pt idx="169">
                  <c:v>-0.96051192868949098</c:v>
                </c:pt>
                <c:pt idx="170">
                  <c:v>-0.48931739763426901</c:v>
                </c:pt>
                <c:pt idx="171">
                  <c:v>4.5307166447617502E-2</c:v>
                </c:pt>
                <c:pt idx="172">
                  <c:v>0.67054606342473899</c:v>
                </c:pt>
                <c:pt idx="173">
                  <c:v>1.2232934940856726</c:v>
                </c:pt>
                <c:pt idx="174">
                  <c:v>1.8575938243523171</c:v>
                </c:pt>
                <c:pt idx="175">
                  <c:v>2.4375255548818213</c:v>
                </c:pt>
                <c:pt idx="176">
                  <c:v>3.0083958521218017</c:v>
                </c:pt>
                <c:pt idx="177">
                  <c:v>3.6517576156779703</c:v>
                </c:pt>
                <c:pt idx="178">
                  <c:v>4.2951193792341389</c:v>
                </c:pt>
                <c:pt idx="179">
                  <c:v>4.9837883092379247</c:v>
                </c:pt>
                <c:pt idx="180">
                  <c:v>5.6633958059521872</c:v>
                </c:pt>
                <c:pt idx="181">
                  <c:v>6.2795732696397843</c:v>
                </c:pt>
                <c:pt idx="182">
                  <c:v>6.9138735999064291</c:v>
                </c:pt>
                <c:pt idx="183">
                  <c:v>7.5209896303045047</c:v>
                </c:pt>
                <c:pt idx="184">
                  <c:v>8.1371670939921028</c:v>
                </c:pt>
                <c:pt idx="185">
                  <c:v>8.8348974572854111</c:v>
                </c:pt>
                <c:pt idx="186">
                  <c:v>9.5235663872891969</c:v>
                </c:pt>
                <c:pt idx="187">
                  <c:v>10.230358183872029</c:v>
                </c:pt>
                <c:pt idx="188">
                  <c:v>10.95527284703391</c:v>
                </c:pt>
                <c:pt idx="189">
                  <c:v>11.643941777037696</c:v>
                </c:pt>
                <c:pt idx="190">
                  <c:v>12.341672140331005</c:v>
                </c:pt>
                <c:pt idx="191">
                  <c:v>13.102832536650979</c:v>
                </c:pt>
                <c:pt idx="192">
                  <c:v>13.909300099418571</c:v>
                </c:pt>
                <c:pt idx="193">
                  <c:v>14.661399062449021</c:v>
                </c:pt>
                <c:pt idx="194">
                  <c:v>15.33194512587376</c:v>
                </c:pt>
                <c:pt idx="195">
                  <c:v>15.984368322719453</c:v>
                </c:pt>
                <c:pt idx="196">
                  <c:v>16.582422919828005</c:v>
                </c:pt>
                <c:pt idx="197">
                  <c:v>17.1986003835156</c:v>
                </c:pt>
                <c:pt idx="198">
                  <c:v>17.814777847203199</c:v>
                </c:pt>
                <c:pt idx="199">
                  <c:v>18.467201044048892</c:v>
                </c:pt>
                <c:pt idx="200">
                  <c:v>19.092439941026015</c:v>
                </c:pt>
                <c:pt idx="201">
                  <c:v>19.654248804976472</c:v>
                </c:pt>
                <c:pt idx="202">
                  <c:v>20.197934802347877</c:v>
                </c:pt>
                <c:pt idx="203">
                  <c:v>20.741620799719289</c:v>
                </c:pt>
                <c:pt idx="204">
                  <c:v>21.384982563275461</c:v>
                </c:pt>
                <c:pt idx="205">
                  <c:v>21.992098593673532</c:v>
                </c:pt>
                <c:pt idx="206">
                  <c:v>22.508600291176375</c:v>
                </c:pt>
                <c:pt idx="207">
                  <c:v>22.907303355915406</c:v>
                </c:pt>
                <c:pt idx="208">
                  <c:v>23.278822120785868</c:v>
                </c:pt>
                <c:pt idx="209">
                  <c:v>23.659402318945855</c:v>
                </c:pt>
                <c:pt idx="210">
                  <c:v>23.994675350658227</c:v>
                </c:pt>
                <c:pt idx="211">
                  <c:v>24.275579782633454</c:v>
                </c:pt>
                <c:pt idx="212">
                  <c:v>24.628975680924871</c:v>
                </c:pt>
                <c:pt idx="213">
                  <c:v>24.909880112900098</c:v>
                </c:pt>
                <c:pt idx="214">
                  <c:v>25.172661678296283</c:v>
                </c:pt>
                <c:pt idx="215">
                  <c:v>25.45356611027151</c:v>
                </c:pt>
                <c:pt idx="216">
                  <c:v>25.716347675667688</c:v>
                </c:pt>
                <c:pt idx="217">
                  <c:v>25.94288350790578</c:v>
                </c:pt>
                <c:pt idx="218">
                  <c:v>26.060682140669584</c:v>
                </c:pt>
                <c:pt idx="219">
                  <c:v>26.160357906854344</c:v>
                </c:pt>
                <c:pt idx="220">
                  <c:v>26.2600336730391</c:v>
                </c:pt>
                <c:pt idx="221">
                  <c:v>26.43220090554005</c:v>
                </c:pt>
                <c:pt idx="222">
                  <c:v>26.568122404882899</c:v>
                </c:pt>
                <c:pt idx="223">
                  <c:v>26.640613871199086</c:v>
                </c:pt>
                <c:pt idx="224">
                  <c:v>26.685921037646708</c:v>
                </c:pt>
                <c:pt idx="225">
                  <c:v>26.78559680383146</c:v>
                </c:pt>
                <c:pt idx="226">
                  <c:v>26.867149703437171</c:v>
                </c:pt>
                <c:pt idx="227">
                  <c:v>26.921518303174317</c:v>
                </c:pt>
                <c:pt idx="228">
                  <c:v>26.912456869884789</c:v>
                </c:pt>
                <c:pt idx="229">
                  <c:v>26.903395436595272</c:v>
                </c:pt>
                <c:pt idx="230">
                  <c:v>26.912456869884789</c:v>
                </c:pt>
                <c:pt idx="231">
                  <c:v>26.903395436595272</c:v>
                </c:pt>
                <c:pt idx="232">
                  <c:v>26.858088270147654</c:v>
                </c:pt>
                <c:pt idx="233">
                  <c:v>26.803719670410509</c:v>
                </c:pt>
                <c:pt idx="234">
                  <c:v>26.704043904225752</c:v>
                </c:pt>
                <c:pt idx="235">
                  <c:v>26.522815238435282</c:v>
                </c:pt>
                <c:pt idx="236">
                  <c:v>26.314402272776242</c:v>
                </c:pt>
                <c:pt idx="237">
                  <c:v>26.115050740406726</c:v>
                </c:pt>
                <c:pt idx="238">
                  <c:v>25.852269175010544</c:v>
                </c:pt>
                <c:pt idx="239">
                  <c:v>25.5260575765877</c:v>
                </c:pt>
                <c:pt idx="240">
                  <c:v>25.217968844743897</c:v>
                </c:pt>
                <c:pt idx="241">
                  <c:v>25.000494445795336</c:v>
                </c:pt>
                <c:pt idx="242">
                  <c:v>24.810204346715341</c:v>
                </c:pt>
                <c:pt idx="243">
                  <c:v>24.574607081187729</c:v>
                </c:pt>
                <c:pt idx="244">
                  <c:v>24.266518349343929</c:v>
                </c:pt>
                <c:pt idx="245">
                  <c:v>23.949368184210609</c:v>
                </c:pt>
                <c:pt idx="246">
                  <c:v>23.6775251855249</c:v>
                </c:pt>
                <c:pt idx="247">
                  <c:v>23.432866486707766</c:v>
                </c:pt>
                <c:pt idx="248">
                  <c:v>23.242576387627775</c:v>
                </c:pt>
                <c:pt idx="249">
                  <c:v>23.052286288547783</c:v>
                </c:pt>
                <c:pt idx="250">
                  <c:v>22.871057622757309</c:v>
                </c:pt>
                <c:pt idx="251">
                  <c:v>22.698890390256366</c:v>
                </c:pt>
                <c:pt idx="252">
                  <c:v>22.490477424597323</c:v>
                </c:pt>
                <c:pt idx="253">
                  <c:v>22.245818725780193</c:v>
                </c:pt>
                <c:pt idx="254">
                  <c:v>22.010221460252581</c:v>
                </c:pt>
                <c:pt idx="255">
                  <c:v>21.765562761435447</c:v>
                </c:pt>
                <c:pt idx="256">
                  <c:v>21.584334095644977</c:v>
                </c:pt>
                <c:pt idx="257">
                  <c:v>21.384982563275461</c:v>
                </c:pt>
                <c:pt idx="258">
                  <c:v>21.167508164326893</c:v>
                </c:pt>
                <c:pt idx="259">
                  <c:v>20.895665165641191</c:v>
                </c:pt>
                <c:pt idx="260">
                  <c:v>20.660067900113578</c:v>
                </c:pt>
                <c:pt idx="261">
                  <c:v>20.324794868401209</c:v>
                </c:pt>
                <c:pt idx="262">
                  <c:v>19.971398970109792</c:v>
                </c:pt>
                <c:pt idx="263">
                  <c:v>19.59988020523933</c:v>
                </c:pt>
                <c:pt idx="264">
                  <c:v>19.291791473395531</c:v>
                </c:pt>
                <c:pt idx="265">
                  <c:v>19.001825608130776</c:v>
                </c:pt>
                <c:pt idx="266">
                  <c:v>18.711859742866025</c:v>
                </c:pt>
                <c:pt idx="267">
                  <c:v>18.421893877601271</c:v>
                </c:pt>
                <c:pt idx="268">
                  <c:v>18.150050878915572</c:v>
                </c:pt>
                <c:pt idx="269">
                  <c:v>17.941637913256528</c:v>
                </c:pt>
                <c:pt idx="270">
                  <c:v>17.769470680755582</c:v>
                </c:pt>
                <c:pt idx="271">
                  <c:v>17.561057715096542</c:v>
                </c:pt>
                <c:pt idx="272">
                  <c:v>17.379829049306071</c:v>
                </c:pt>
                <c:pt idx="273">
                  <c:v>17.234846116673694</c:v>
                </c:pt>
                <c:pt idx="274">
                  <c:v>17.062678884172747</c:v>
                </c:pt>
                <c:pt idx="275">
                  <c:v>16.872388785092756</c:v>
                </c:pt>
                <c:pt idx="276">
                  <c:v>16.682098686012761</c:v>
                </c:pt>
                <c:pt idx="277">
                  <c:v>16.49180858693277</c:v>
                </c:pt>
                <c:pt idx="278">
                  <c:v>16.283395621273726</c:v>
                </c:pt>
                <c:pt idx="279">
                  <c:v>16.074982655614686</c:v>
                </c:pt>
                <c:pt idx="280">
                  <c:v>15.857508256666124</c:v>
                </c:pt>
                <c:pt idx="281">
                  <c:v>15.630972424428036</c:v>
                </c:pt>
                <c:pt idx="282">
                  <c:v>15.449743758637567</c:v>
                </c:pt>
                <c:pt idx="283">
                  <c:v>15.214146493109956</c:v>
                </c:pt>
                <c:pt idx="284">
                  <c:v>14.94230349442425</c:v>
                </c:pt>
                <c:pt idx="285">
                  <c:v>14.688583362317592</c:v>
                </c:pt>
                <c:pt idx="286">
                  <c:v>14.462047530079506</c:v>
                </c:pt>
                <c:pt idx="287">
                  <c:v>14.253634564420464</c:v>
                </c:pt>
                <c:pt idx="288">
                  <c:v>14.008975865603331</c:v>
                </c:pt>
                <c:pt idx="289">
                  <c:v>13.719010000338578</c:v>
                </c:pt>
                <c:pt idx="290">
                  <c:v>13.483412734810969</c:v>
                </c:pt>
                <c:pt idx="291">
                  <c:v>13.320306935599543</c:v>
                </c:pt>
                <c:pt idx="292">
                  <c:v>13.211569736125263</c:v>
                </c:pt>
                <c:pt idx="293">
                  <c:v>13.102832536650979</c:v>
                </c:pt>
                <c:pt idx="294">
                  <c:v>13.003156770466221</c:v>
                </c:pt>
                <c:pt idx="295">
                  <c:v>12.885358137702415</c:v>
                </c:pt>
                <c:pt idx="296">
                  <c:v>12.758498071649086</c:v>
                </c:pt>
                <c:pt idx="297">
                  <c:v>12.667883738753851</c:v>
                </c:pt>
                <c:pt idx="298">
                  <c:v>12.595392272437664</c:v>
                </c:pt>
                <c:pt idx="299">
                  <c:v>12.550085105990046</c:v>
                </c:pt>
                <c:pt idx="300">
                  <c:v>12.541023672700522</c:v>
                </c:pt>
                <c:pt idx="301">
                  <c:v>12.541023672700522</c:v>
                </c:pt>
                <c:pt idx="302">
                  <c:v>12.541023672700522</c:v>
                </c:pt>
                <c:pt idx="303">
                  <c:v>12.504777939542429</c:v>
                </c:pt>
                <c:pt idx="304">
                  <c:v>12.477593639673858</c:v>
                </c:pt>
                <c:pt idx="305">
                  <c:v>12.477593639673858</c:v>
                </c:pt>
                <c:pt idx="306">
                  <c:v>12.541023672700522</c:v>
                </c:pt>
                <c:pt idx="307">
                  <c:v>12.559146539279569</c:v>
                </c:pt>
                <c:pt idx="308">
                  <c:v>12.577269405858619</c:v>
                </c:pt>
                <c:pt idx="309">
                  <c:v>12.522900806121477</c:v>
                </c:pt>
                <c:pt idx="310">
                  <c:v>12.513839372831953</c:v>
                </c:pt>
                <c:pt idx="311">
                  <c:v>12.550085105990046</c:v>
                </c:pt>
                <c:pt idx="312">
                  <c:v>12.550085105990046</c:v>
                </c:pt>
                <c:pt idx="313">
                  <c:v>12.550085105990046</c:v>
                </c:pt>
                <c:pt idx="314">
                  <c:v>12.495716506252904</c:v>
                </c:pt>
                <c:pt idx="315">
                  <c:v>12.459470773094811</c:v>
                </c:pt>
                <c:pt idx="316">
                  <c:v>12.386979306778624</c:v>
                </c:pt>
                <c:pt idx="317">
                  <c:v>12.305426407172913</c:v>
                </c:pt>
                <c:pt idx="318">
                  <c:v>12.241996374146247</c:v>
                </c:pt>
                <c:pt idx="319">
                  <c:v>12.16950490783006</c:v>
                </c:pt>
                <c:pt idx="320">
                  <c:v>12.078890574934825</c:v>
                </c:pt>
                <c:pt idx="321">
                  <c:v>11.988276242039589</c:v>
                </c:pt>
                <c:pt idx="322">
                  <c:v>11.924846209012925</c:v>
                </c:pt>
                <c:pt idx="323">
                  <c:v>11.852354742696738</c:v>
                </c:pt>
                <c:pt idx="324">
                  <c:v>11.797986142959596</c:v>
                </c:pt>
                <c:pt idx="325">
                  <c:v>11.734556109932932</c:v>
                </c:pt>
                <c:pt idx="326">
                  <c:v>11.62581891045865</c:v>
                </c:pt>
                <c:pt idx="327">
                  <c:v>11.544266010852938</c:v>
                </c:pt>
                <c:pt idx="328">
                  <c:v>11.399283078220561</c:v>
                </c:pt>
                <c:pt idx="329">
                  <c:v>11.290545878746281</c:v>
                </c:pt>
                <c:pt idx="330">
                  <c:v>11.218054412430092</c:v>
                </c:pt>
                <c:pt idx="331">
                  <c:v>11.181808679271997</c:v>
                </c:pt>
                <c:pt idx="332">
                  <c:v>11.163685812692952</c:v>
                </c:pt>
                <c:pt idx="333">
                  <c:v>11.154624379403428</c:v>
                </c:pt>
                <c:pt idx="334">
                  <c:v>11.163685812692952</c:v>
                </c:pt>
                <c:pt idx="335">
                  <c:v>11.199931545851046</c:v>
                </c:pt>
                <c:pt idx="336">
                  <c:v>11.199931545851046</c:v>
                </c:pt>
                <c:pt idx="337">
                  <c:v>11.190870112561523</c:v>
                </c:pt>
                <c:pt idx="338">
                  <c:v>11.190870112561523</c:v>
                </c:pt>
                <c:pt idx="339">
                  <c:v>11.208992979140568</c:v>
                </c:pt>
                <c:pt idx="340">
                  <c:v>11.208992979140568</c:v>
                </c:pt>
                <c:pt idx="341">
                  <c:v>11.199931545851046</c:v>
                </c:pt>
                <c:pt idx="342">
                  <c:v>11.181808679271997</c:v>
                </c:pt>
                <c:pt idx="343">
                  <c:v>11.190870112561523</c:v>
                </c:pt>
                <c:pt idx="344">
                  <c:v>11.227115845719617</c:v>
                </c:pt>
                <c:pt idx="345">
                  <c:v>11.254300145588187</c:v>
                </c:pt>
                <c:pt idx="346">
                  <c:v>11.326791611904374</c:v>
                </c:pt>
                <c:pt idx="347">
                  <c:v>11.408344511510085</c:v>
                </c:pt>
                <c:pt idx="348">
                  <c:v>11.47177454453675</c:v>
                </c:pt>
                <c:pt idx="349">
                  <c:v>11.508020277694845</c:v>
                </c:pt>
                <c:pt idx="350">
                  <c:v>11.47177454453675</c:v>
                </c:pt>
                <c:pt idx="351">
                  <c:v>11.408344511510085</c:v>
                </c:pt>
                <c:pt idx="352">
                  <c:v>11.326791611904374</c:v>
                </c:pt>
                <c:pt idx="353">
                  <c:v>11.317730178614852</c:v>
                </c:pt>
                <c:pt idx="354">
                  <c:v>11.290545878746281</c:v>
                </c:pt>
                <c:pt idx="355">
                  <c:v>11.236177279009139</c:v>
                </c:pt>
                <c:pt idx="356">
                  <c:v>11.163685812692952</c:v>
                </c:pt>
                <c:pt idx="357">
                  <c:v>11.118378646245333</c:v>
                </c:pt>
                <c:pt idx="358">
                  <c:v>11.073071479797717</c:v>
                </c:pt>
                <c:pt idx="359">
                  <c:v>11.045887179929146</c:v>
                </c:pt>
                <c:pt idx="360">
                  <c:v>11.036825746639623</c:v>
                </c:pt>
                <c:pt idx="361">
                  <c:v>11.036825746639623</c:v>
                </c:pt>
                <c:pt idx="362">
                  <c:v>11.064010046508194</c:v>
                </c:pt>
                <c:pt idx="363">
                  <c:v>11.100255779666288</c:v>
                </c:pt>
                <c:pt idx="364">
                  <c:v>11.136501512824381</c:v>
                </c:pt>
                <c:pt idx="365">
                  <c:v>11.136501512824381</c:v>
                </c:pt>
                <c:pt idx="366">
                  <c:v>11.10931721295581</c:v>
                </c:pt>
                <c:pt idx="367">
                  <c:v>11.064010046508194</c:v>
                </c:pt>
                <c:pt idx="368">
                  <c:v>11.009641446771052</c:v>
                </c:pt>
                <c:pt idx="369">
                  <c:v>10.973395713612955</c:v>
                </c:pt>
                <c:pt idx="370">
                  <c:v>10.946211413744388</c:v>
                </c:pt>
                <c:pt idx="371">
                  <c:v>10.919027113875817</c:v>
                </c:pt>
                <c:pt idx="372">
                  <c:v>10.84653564755963</c:v>
                </c:pt>
                <c:pt idx="373">
                  <c:v>10.783105614532966</c:v>
                </c:pt>
                <c:pt idx="374">
                  <c:v>10.701552714927253</c:v>
                </c:pt>
                <c:pt idx="375">
                  <c:v>10.638122681900589</c:v>
                </c:pt>
                <c:pt idx="376">
                  <c:v>10.638122681900589</c:v>
                </c:pt>
                <c:pt idx="377">
                  <c:v>10.638122681900589</c:v>
                </c:pt>
                <c:pt idx="378">
                  <c:v>10.69249128163773</c:v>
                </c:pt>
                <c:pt idx="379">
                  <c:v>10.755921314664391</c:v>
                </c:pt>
                <c:pt idx="380">
                  <c:v>10.84653564755963</c:v>
                </c:pt>
                <c:pt idx="381">
                  <c:v>10.95527284703391</c:v>
                </c:pt>
                <c:pt idx="382">
                  <c:v>11.100255779666288</c:v>
                </c:pt>
                <c:pt idx="383">
                  <c:v>11.281484445456755</c:v>
                </c:pt>
                <c:pt idx="384">
                  <c:v>11.489897411115797</c:v>
                </c:pt>
                <c:pt idx="385">
                  <c:v>11.707371810064361</c:v>
                </c:pt>
                <c:pt idx="386">
                  <c:v>12.006399108618636</c:v>
                </c:pt>
                <c:pt idx="387">
                  <c:v>12.3779178734891</c:v>
                </c:pt>
                <c:pt idx="388">
                  <c:v>12.731313771780515</c:v>
                </c:pt>
                <c:pt idx="389">
                  <c:v>13.057525370203363</c:v>
                </c:pt>
                <c:pt idx="390">
                  <c:v>13.356552668757637</c:v>
                </c:pt>
                <c:pt idx="391">
                  <c:v>13.655579967311914</c:v>
                </c:pt>
                <c:pt idx="392">
                  <c:v>13.945545832576665</c:v>
                </c:pt>
                <c:pt idx="393">
                  <c:v>14.271757430999513</c:v>
                </c:pt>
                <c:pt idx="394">
                  <c:v>14.561723296264264</c:v>
                </c:pt>
                <c:pt idx="395">
                  <c:v>14.78825912850235</c:v>
                </c:pt>
                <c:pt idx="396">
                  <c:v>14.987610660871866</c:v>
                </c:pt>
                <c:pt idx="397">
                  <c:v>15.177900759951862</c:v>
                </c:pt>
                <c:pt idx="398">
                  <c:v>15.368190859031856</c:v>
                </c:pt>
                <c:pt idx="399">
                  <c:v>15.567542391401371</c:v>
                </c:pt>
                <c:pt idx="400">
                  <c:v>15.757832490481366</c:v>
                </c:pt>
                <c:pt idx="401">
                  <c:v>15.920938289692788</c:v>
                </c:pt>
                <c:pt idx="402">
                  <c:v>16.074982655614686</c:v>
                </c:pt>
                <c:pt idx="403">
                  <c:v>16.219965588247064</c:v>
                </c:pt>
                <c:pt idx="404">
                  <c:v>16.328702787721348</c:v>
                </c:pt>
                <c:pt idx="405">
                  <c:v>16.401194254037534</c:v>
                </c:pt>
                <c:pt idx="406">
                  <c:v>16.455562853774676</c:v>
                </c:pt>
                <c:pt idx="407">
                  <c:v>16.518992886801339</c:v>
                </c:pt>
                <c:pt idx="408">
                  <c:v>16.564300053248957</c:v>
                </c:pt>
                <c:pt idx="409">
                  <c:v>16.573361486538477</c:v>
                </c:pt>
                <c:pt idx="410">
                  <c:v>16.591484353117526</c:v>
                </c:pt>
                <c:pt idx="411">
                  <c:v>16.591484353117526</c:v>
                </c:pt>
                <c:pt idx="412">
                  <c:v>16.609607219696571</c:v>
                </c:pt>
                <c:pt idx="413">
                  <c:v>16.609607219696571</c:v>
                </c:pt>
                <c:pt idx="414">
                  <c:v>16.618668652986099</c:v>
                </c:pt>
                <c:pt idx="415">
                  <c:v>16.609607219696571</c:v>
                </c:pt>
                <c:pt idx="416">
                  <c:v>16.564300053248957</c:v>
                </c:pt>
                <c:pt idx="417">
                  <c:v>16.518992886801339</c:v>
                </c:pt>
                <c:pt idx="418">
                  <c:v>16.473685720353721</c:v>
                </c:pt>
                <c:pt idx="419">
                  <c:v>16.428378553906104</c:v>
                </c:pt>
                <c:pt idx="420">
                  <c:v>16.364948520879437</c:v>
                </c:pt>
                <c:pt idx="421">
                  <c:v>16.265272754694681</c:v>
                </c:pt>
                <c:pt idx="422">
                  <c:v>16.174658421799446</c:v>
                </c:pt>
                <c:pt idx="423">
                  <c:v>16.065921222325166</c:v>
                </c:pt>
                <c:pt idx="424">
                  <c:v>15.920938289692788</c:v>
                </c:pt>
                <c:pt idx="425">
                  <c:v>15.775955357060411</c:v>
                </c:pt>
                <c:pt idx="426">
                  <c:v>15.62191099113851</c:v>
                </c:pt>
                <c:pt idx="427">
                  <c:v>15.43162089205852</c:v>
                </c:pt>
                <c:pt idx="428">
                  <c:v>15.241330792978527</c:v>
                </c:pt>
                <c:pt idx="429">
                  <c:v>15.023856394029959</c:v>
                </c:pt>
                <c:pt idx="430">
                  <c:v>14.78825912850235</c:v>
                </c:pt>
                <c:pt idx="431">
                  <c:v>14.52547756310617</c:v>
                </c:pt>
                <c:pt idx="432">
                  <c:v>14.262695997709988</c:v>
                </c:pt>
                <c:pt idx="433">
                  <c:v>13.99085299902428</c:v>
                </c:pt>
                <c:pt idx="434">
                  <c:v>13.691825700470007</c:v>
                </c:pt>
                <c:pt idx="435">
                  <c:v>13.39279840191573</c:v>
                </c:pt>
                <c:pt idx="436">
                  <c:v>13.057525370203363</c:v>
                </c:pt>
                <c:pt idx="437">
                  <c:v>12.704129471911946</c:v>
                </c:pt>
                <c:pt idx="438">
                  <c:v>12.359795006910053</c:v>
                </c:pt>
                <c:pt idx="439">
                  <c:v>12.006399108618636</c:v>
                </c:pt>
                <c:pt idx="440">
                  <c:v>11.62581891045865</c:v>
                </c:pt>
                <c:pt idx="441">
                  <c:v>11.218054412430092</c:v>
                </c:pt>
                <c:pt idx="442">
                  <c:v>10.801228481112011</c:v>
                </c:pt>
                <c:pt idx="443">
                  <c:v>10.393463983083453</c:v>
                </c:pt>
                <c:pt idx="444">
                  <c:v>9.9766380517653719</c:v>
                </c:pt>
                <c:pt idx="445">
                  <c:v>9.5598121204472921</c:v>
                </c:pt>
                <c:pt idx="446">
                  <c:v>9.1701704889977815</c:v>
                </c:pt>
                <c:pt idx="447">
                  <c:v>8.7624059909692242</c:v>
                </c:pt>
                <c:pt idx="448">
                  <c:v>8.300272893203525</c:v>
                </c:pt>
                <c:pt idx="449">
                  <c:v>7.8562626620168734</c:v>
                </c:pt>
                <c:pt idx="450">
                  <c:v>7.4394367306987936</c:v>
                </c:pt>
                <c:pt idx="451">
                  <c:v>7.0044879328016654</c:v>
                </c:pt>
                <c:pt idx="452">
                  <c:v>6.5423548350359662</c:v>
                </c:pt>
                <c:pt idx="453">
                  <c:v>6.0530374374016978</c:v>
                </c:pt>
                <c:pt idx="454">
                  <c:v>5.5637200397674276</c:v>
                </c:pt>
                <c:pt idx="455">
                  <c:v>5.0925255087122059</c:v>
                </c:pt>
                <c:pt idx="456">
                  <c:v>4.6122695443674608</c:v>
                </c:pt>
                <c:pt idx="457">
                  <c:v>4.1320135800227158</c:v>
                </c:pt>
                <c:pt idx="458">
                  <c:v>3.6608190489674941</c:v>
                </c:pt>
                <c:pt idx="459">
                  <c:v>3.216808817780842</c:v>
                </c:pt>
                <c:pt idx="460">
                  <c:v>2.8452900529103791</c:v>
                </c:pt>
                <c:pt idx="461">
                  <c:v>2.4918941546189624</c:v>
                </c:pt>
                <c:pt idx="462">
                  <c:v>2.0931910898799284</c:v>
                </c:pt>
                <c:pt idx="463">
                  <c:v>1.7035494584304178</c:v>
                </c:pt>
                <c:pt idx="464">
                  <c:v>1.3863992932970954</c:v>
                </c:pt>
                <c:pt idx="465">
                  <c:v>1.0783105614532964</c:v>
                </c:pt>
                <c:pt idx="466">
                  <c:v>0.75209896303045043</c:v>
                </c:pt>
                <c:pt idx="467">
                  <c:v>0.48025596434474549</c:v>
                </c:pt>
                <c:pt idx="468">
                  <c:v>0.271842998685705</c:v>
                </c:pt>
                <c:pt idx="469">
                  <c:v>2.7184299868570495E-2</c:v>
                </c:pt>
                <c:pt idx="470">
                  <c:v>-9.9675766184758485E-2</c:v>
                </c:pt>
                <c:pt idx="471">
                  <c:v>-0.37151876487046348</c:v>
                </c:pt>
                <c:pt idx="472">
                  <c:v>-0.71585322987235644</c:v>
                </c:pt>
                <c:pt idx="473">
                  <c:v>-0.99675766184758496</c:v>
                </c:pt>
                <c:pt idx="474">
                  <c:v>-1.214232060796149</c:v>
                </c:pt>
                <c:pt idx="475">
                  <c:v>-1.4317064597447129</c:v>
                </c:pt>
                <c:pt idx="476">
                  <c:v>-1.6219965588247063</c:v>
                </c:pt>
                <c:pt idx="477">
                  <c:v>-1.7216723250094648</c:v>
                </c:pt>
                <c:pt idx="478">
                  <c:v>-1.8485323910627938</c:v>
                </c:pt>
                <c:pt idx="479">
                  <c:v>-1.9844538904056463</c:v>
                </c:pt>
                <c:pt idx="480">
                  <c:v>-2.1294368230380223</c:v>
                </c:pt>
                <c:pt idx="481">
                  <c:v>-2.2200511559332572</c:v>
                </c:pt>
                <c:pt idx="482">
                  <c:v>-2.3559726552761098</c:v>
                </c:pt>
                <c:pt idx="483">
                  <c:v>-2.4918941546189624</c:v>
                </c:pt>
                <c:pt idx="484">
                  <c:v>-2.6368770872513383</c:v>
                </c:pt>
                <c:pt idx="485">
                  <c:v>-2.790921453173238</c:v>
                </c:pt>
                <c:pt idx="486">
                  <c:v>-2.9540272523846602</c:v>
                </c:pt>
                <c:pt idx="487">
                  <c:v>-3.0990101850170366</c:v>
                </c:pt>
                <c:pt idx="488">
                  <c:v>-3.2530545509389359</c:v>
                </c:pt>
                <c:pt idx="489">
                  <c:v>-3.3527303171236946</c:v>
                </c:pt>
                <c:pt idx="490">
                  <c:v>-3.3527303171236946</c:v>
                </c:pt>
                <c:pt idx="491">
                  <c:v>-3.3708531837027422</c:v>
                </c:pt>
                <c:pt idx="492">
                  <c:v>-3.2983617173865536</c:v>
                </c:pt>
                <c:pt idx="493">
                  <c:v>-3.1896245179122715</c:v>
                </c:pt>
                <c:pt idx="494">
                  <c:v>-3.0990101850170366</c:v>
                </c:pt>
                <c:pt idx="495">
                  <c:v>-2.9449658190951373</c:v>
                </c:pt>
                <c:pt idx="496">
                  <c:v>-2.790921453173238</c:v>
                </c:pt>
                <c:pt idx="497">
                  <c:v>-2.5915699208037206</c:v>
                </c:pt>
                <c:pt idx="498">
                  <c:v>-2.4103412550132508</c:v>
                </c:pt>
                <c:pt idx="499">
                  <c:v>-2.17474398948564</c:v>
                </c:pt>
                <c:pt idx="500">
                  <c:v>-1.9300852906685053</c:v>
                </c:pt>
                <c:pt idx="501">
                  <c:v>-1.7216723250094648</c:v>
                </c:pt>
                <c:pt idx="502">
                  <c:v>-1.5495050925085183</c:v>
                </c:pt>
                <c:pt idx="503">
                  <c:v>-1.3773378600075719</c:v>
                </c:pt>
                <c:pt idx="504">
                  <c:v>-1.2414163606647195</c:v>
                </c:pt>
                <c:pt idx="505">
                  <c:v>-1.1870477609275785</c:v>
                </c:pt>
                <c:pt idx="506">
                  <c:v>-1.1689248943485313</c:v>
                </c:pt>
                <c:pt idx="507">
                  <c:v>-1.1779863276380549</c:v>
                </c:pt>
                <c:pt idx="508">
                  <c:v>-1.214232060796149</c:v>
                </c:pt>
                <c:pt idx="509">
                  <c:v>-1.2232934940856726</c:v>
                </c:pt>
                <c:pt idx="510">
                  <c:v>-1.2232934940856726</c:v>
                </c:pt>
                <c:pt idx="511">
                  <c:v>-1.1689248943485313</c:v>
                </c:pt>
                <c:pt idx="512">
                  <c:v>-1.0964334280323433</c:v>
                </c:pt>
                <c:pt idx="513">
                  <c:v>-1.0239419617161554</c:v>
                </c:pt>
                <c:pt idx="514">
                  <c:v>-0.94238906211044393</c:v>
                </c:pt>
                <c:pt idx="515">
                  <c:v>-0.84271329592568556</c:v>
                </c:pt>
                <c:pt idx="516">
                  <c:v>-0.73397609645140349</c:v>
                </c:pt>
                <c:pt idx="517">
                  <c:v>-0.59805459710855102</c:v>
                </c:pt>
                <c:pt idx="518">
                  <c:v>-0.48025596434474549</c:v>
                </c:pt>
                <c:pt idx="519">
                  <c:v>-0.28090443197522846</c:v>
                </c:pt>
                <c:pt idx="520">
                  <c:v>-0.126860066053329</c:v>
                </c:pt>
                <c:pt idx="521">
                  <c:v>0</c:v>
                </c:pt>
                <c:pt idx="522">
                  <c:v>9.0614332895235003E-2</c:v>
                </c:pt>
                <c:pt idx="523">
                  <c:v>0.17216723250094648</c:v>
                </c:pt>
                <c:pt idx="524">
                  <c:v>0.28090443197522846</c:v>
                </c:pt>
                <c:pt idx="525">
                  <c:v>0.37151876487046348</c:v>
                </c:pt>
                <c:pt idx="526">
                  <c:v>0.43494879789712793</c:v>
                </c:pt>
                <c:pt idx="527">
                  <c:v>0.43494879789712793</c:v>
                </c:pt>
                <c:pt idx="528">
                  <c:v>0.46213309776569844</c:v>
                </c:pt>
                <c:pt idx="529">
                  <c:v>0.39870306473903394</c:v>
                </c:pt>
                <c:pt idx="530">
                  <c:v>0.32621159842284592</c:v>
                </c:pt>
                <c:pt idx="531">
                  <c:v>0.28090443197522846</c:v>
                </c:pt>
                <c:pt idx="532">
                  <c:v>0.21747439894856396</c:v>
                </c:pt>
                <c:pt idx="533">
                  <c:v>0.17216723250094648</c:v>
                </c:pt>
                <c:pt idx="534">
                  <c:v>0.16310579921142296</c:v>
                </c:pt>
                <c:pt idx="535">
                  <c:v>0.16310579921142296</c:v>
                </c:pt>
                <c:pt idx="536">
                  <c:v>0.21747439894856396</c:v>
                </c:pt>
                <c:pt idx="537">
                  <c:v>0.24465869881713451</c:v>
                </c:pt>
                <c:pt idx="538">
                  <c:v>0.271842998685705</c:v>
                </c:pt>
                <c:pt idx="539">
                  <c:v>0.32621159842284592</c:v>
                </c:pt>
                <c:pt idx="540">
                  <c:v>0.38058019815998695</c:v>
                </c:pt>
                <c:pt idx="541">
                  <c:v>0.46213309776569844</c:v>
                </c:pt>
                <c:pt idx="542">
                  <c:v>0.50744026421331601</c:v>
                </c:pt>
                <c:pt idx="543">
                  <c:v>0.55274743066093346</c:v>
                </c:pt>
                <c:pt idx="544">
                  <c:v>0.57993173052950397</c:v>
                </c:pt>
                <c:pt idx="545">
                  <c:v>0.57993173052950397</c:v>
                </c:pt>
                <c:pt idx="546">
                  <c:v>0.56180886395045693</c:v>
                </c:pt>
                <c:pt idx="547">
                  <c:v>0.49837883092379248</c:v>
                </c:pt>
                <c:pt idx="548">
                  <c:v>0.40776449802855752</c:v>
                </c:pt>
                <c:pt idx="549">
                  <c:v>0.29902729855427551</c:v>
                </c:pt>
                <c:pt idx="550">
                  <c:v>0.11779863276380549</c:v>
                </c:pt>
                <c:pt idx="551">
                  <c:v>-2.7184299868570495E-2</c:v>
                </c:pt>
                <c:pt idx="552">
                  <c:v>-0.1359214993428525</c:v>
                </c:pt>
                <c:pt idx="553">
                  <c:v>-0.24465869881713451</c:v>
                </c:pt>
                <c:pt idx="554">
                  <c:v>-0.37151876487046348</c:v>
                </c:pt>
                <c:pt idx="555">
                  <c:v>-0.47119453105522197</c:v>
                </c:pt>
                <c:pt idx="556">
                  <c:v>-0.5708702972399804</c:v>
                </c:pt>
                <c:pt idx="557">
                  <c:v>-0.65242319684569183</c:v>
                </c:pt>
                <c:pt idx="558">
                  <c:v>-0.74303752974092696</c:v>
                </c:pt>
                <c:pt idx="559">
                  <c:v>-0.81552899605711504</c:v>
                </c:pt>
                <c:pt idx="560">
                  <c:v>-0.80646756276759146</c:v>
                </c:pt>
                <c:pt idx="561">
                  <c:v>-0.78834469618854441</c:v>
                </c:pt>
                <c:pt idx="562">
                  <c:v>-0.77022182960949748</c:v>
                </c:pt>
                <c:pt idx="563">
                  <c:v>-0.72491466316188002</c:v>
                </c:pt>
                <c:pt idx="564">
                  <c:v>-0.64336176355616848</c:v>
                </c:pt>
                <c:pt idx="565">
                  <c:v>-0.56180886395045693</c:v>
                </c:pt>
                <c:pt idx="566">
                  <c:v>-0.48931739763426901</c:v>
                </c:pt>
                <c:pt idx="567">
                  <c:v>-0.41682593131808099</c:v>
                </c:pt>
                <c:pt idx="568">
                  <c:v>-0.37151876487046348</c:v>
                </c:pt>
                <c:pt idx="569">
                  <c:v>-0.35339589829141649</c:v>
                </c:pt>
                <c:pt idx="570">
                  <c:v>-0.34433446500189296</c:v>
                </c:pt>
                <c:pt idx="571">
                  <c:v>-0.36245733158094001</c:v>
                </c:pt>
                <c:pt idx="572">
                  <c:v>-0.39870306473903394</c:v>
                </c:pt>
                <c:pt idx="573">
                  <c:v>-0.43494879789712793</c:v>
                </c:pt>
                <c:pt idx="574">
                  <c:v>-0.46213309776569844</c:v>
                </c:pt>
                <c:pt idx="575">
                  <c:v>-0.48931739763426901</c:v>
                </c:pt>
                <c:pt idx="576">
                  <c:v>-0.51650169750283947</c:v>
                </c:pt>
                <c:pt idx="577">
                  <c:v>-0.56180886395045693</c:v>
                </c:pt>
                <c:pt idx="578">
                  <c:v>-0.61617746368759796</c:v>
                </c:pt>
                <c:pt idx="579">
                  <c:v>-0.69773036329330951</c:v>
                </c:pt>
                <c:pt idx="580">
                  <c:v>-0.78834469618854441</c:v>
                </c:pt>
                <c:pt idx="581">
                  <c:v>-0.87895902908377943</c:v>
                </c:pt>
                <c:pt idx="582">
                  <c:v>-0.97863479526853803</c:v>
                </c:pt>
                <c:pt idx="583">
                  <c:v>-1.1054948613218669</c:v>
                </c:pt>
                <c:pt idx="584">
                  <c:v>-1.2776620938228131</c:v>
                </c:pt>
                <c:pt idx="585">
                  <c:v>-1.4045221598761424</c:v>
                </c:pt>
                <c:pt idx="586">
                  <c:v>-1.5585665257980419</c:v>
                </c:pt>
                <c:pt idx="587">
                  <c:v>-1.7126108917199412</c:v>
                </c:pt>
                <c:pt idx="588">
                  <c:v>-1.8485323910627938</c:v>
                </c:pt>
                <c:pt idx="589">
                  <c:v>-1.921023857378982</c:v>
                </c:pt>
                <c:pt idx="590">
                  <c:v>-2.0206996235637407</c:v>
                </c:pt>
                <c:pt idx="591">
                  <c:v>-2.0841296565904046</c:v>
                </c:pt>
                <c:pt idx="592">
                  <c:v>-2.1022525231694518</c:v>
                </c:pt>
                <c:pt idx="593">
                  <c:v>-2.1294368230380223</c:v>
                </c:pt>
                <c:pt idx="594">
                  <c:v>-2.1384982563275456</c:v>
                </c:pt>
                <c:pt idx="595">
                  <c:v>-2.1566211229065928</c:v>
                </c:pt>
                <c:pt idx="596">
                  <c:v>-2.17474398948564</c:v>
                </c:pt>
                <c:pt idx="597">
                  <c:v>-2.2019282893542105</c:v>
                </c:pt>
                <c:pt idx="598">
                  <c:v>-2.2381740225123044</c:v>
                </c:pt>
                <c:pt idx="599">
                  <c:v>-2.2834811889599216</c:v>
                </c:pt>
                <c:pt idx="600">
                  <c:v>-2.3287883554075393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-1.4951364927713773</c:v>
                </c:pt>
                <c:pt idx="1">
                  <c:v>-1.4951364927713773</c:v>
                </c:pt>
                <c:pt idx="2">
                  <c:v>-1.4951364927713773</c:v>
                </c:pt>
                <c:pt idx="3">
                  <c:v>-1.4860750594818539</c:v>
                </c:pt>
                <c:pt idx="4">
                  <c:v>-1.467952192902807</c:v>
                </c:pt>
                <c:pt idx="5">
                  <c:v>-1.4226450264551895</c:v>
                </c:pt>
                <c:pt idx="6">
                  <c:v>-1.3682764267180485</c:v>
                </c:pt>
                <c:pt idx="7">
                  <c:v>-1.3229692602704308</c:v>
                </c:pt>
                <c:pt idx="8">
                  <c:v>-1.2776620938228131</c:v>
                </c:pt>
                <c:pt idx="9">
                  <c:v>-1.2232934940856726</c:v>
                </c:pt>
                <c:pt idx="10">
                  <c:v>-1.1779863276380549</c:v>
                </c:pt>
                <c:pt idx="11">
                  <c:v>-1.1236177279009139</c:v>
                </c:pt>
                <c:pt idx="12">
                  <c:v>-1.0692491281637728</c:v>
                </c:pt>
                <c:pt idx="13">
                  <c:v>-1.0058190951371084</c:v>
                </c:pt>
                <c:pt idx="14">
                  <c:v>-0.94238906211044393</c:v>
                </c:pt>
                <c:pt idx="15">
                  <c:v>-0.87895902908377943</c:v>
                </c:pt>
                <c:pt idx="16">
                  <c:v>-0.79740612947806788</c:v>
                </c:pt>
                <c:pt idx="17">
                  <c:v>-0.66148463013521541</c:v>
                </c:pt>
                <c:pt idx="18">
                  <c:v>-0.56180886395045693</c:v>
                </c:pt>
                <c:pt idx="19">
                  <c:v>-0.50744026421331601</c:v>
                </c:pt>
                <c:pt idx="20">
                  <c:v>-0.47119453105522197</c:v>
                </c:pt>
                <c:pt idx="21">
                  <c:v>-0.45307166447617497</c:v>
                </c:pt>
                <c:pt idx="22">
                  <c:v>-0.48025596434474549</c:v>
                </c:pt>
                <c:pt idx="23">
                  <c:v>-0.46213309776569844</c:v>
                </c:pt>
                <c:pt idx="24">
                  <c:v>-0.41682593131808099</c:v>
                </c:pt>
                <c:pt idx="25">
                  <c:v>-0.38964163144951047</c:v>
                </c:pt>
                <c:pt idx="26">
                  <c:v>-0.32621159842284592</c:v>
                </c:pt>
                <c:pt idx="27">
                  <c:v>-0.28090443197522846</c:v>
                </c:pt>
                <c:pt idx="28">
                  <c:v>-0.253720132106658</c:v>
                </c:pt>
                <c:pt idx="29">
                  <c:v>-0.23559726552761098</c:v>
                </c:pt>
                <c:pt idx="30">
                  <c:v>-0.23559726552761098</c:v>
                </c:pt>
                <c:pt idx="31">
                  <c:v>-0.23559726552761098</c:v>
                </c:pt>
                <c:pt idx="32">
                  <c:v>-0.253720132106658</c:v>
                </c:pt>
                <c:pt idx="33">
                  <c:v>-0.271842998685705</c:v>
                </c:pt>
                <c:pt idx="34">
                  <c:v>-0.29902729855427551</c:v>
                </c:pt>
                <c:pt idx="35">
                  <c:v>-0.34433446500189296</c:v>
                </c:pt>
                <c:pt idx="36">
                  <c:v>-0.38964163144951047</c:v>
                </c:pt>
                <c:pt idx="37">
                  <c:v>-0.44401023118665151</c:v>
                </c:pt>
                <c:pt idx="38">
                  <c:v>-0.48025596434474549</c:v>
                </c:pt>
                <c:pt idx="39">
                  <c:v>-0.49837883092379248</c:v>
                </c:pt>
                <c:pt idx="40">
                  <c:v>-0.50744026421331601</c:v>
                </c:pt>
                <c:pt idx="41">
                  <c:v>-0.49837883092379248</c:v>
                </c:pt>
                <c:pt idx="42">
                  <c:v>-0.46213309776569844</c:v>
                </c:pt>
                <c:pt idx="43">
                  <c:v>-0.42588736460760446</c:v>
                </c:pt>
                <c:pt idx="44">
                  <c:v>-0.41682593131808099</c:v>
                </c:pt>
                <c:pt idx="45">
                  <c:v>-0.42588736460760446</c:v>
                </c:pt>
                <c:pt idx="46">
                  <c:v>-0.41682593131808099</c:v>
                </c:pt>
                <c:pt idx="47">
                  <c:v>-0.42588736460760446</c:v>
                </c:pt>
                <c:pt idx="48">
                  <c:v>-0.43494879789712793</c:v>
                </c:pt>
                <c:pt idx="49">
                  <c:v>-0.45307166447617497</c:v>
                </c:pt>
                <c:pt idx="50">
                  <c:v>-0.49837883092379248</c:v>
                </c:pt>
                <c:pt idx="51">
                  <c:v>-0.55274743066093346</c:v>
                </c:pt>
                <c:pt idx="52">
                  <c:v>-0.60711603039807449</c:v>
                </c:pt>
                <c:pt idx="53">
                  <c:v>-0.66148463013521541</c:v>
                </c:pt>
                <c:pt idx="54">
                  <c:v>-0.67960749671426246</c:v>
                </c:pt>
                <c:pt idx="55">
                  <c:v>-0.67054606342473899</c:v>
                </c:pt>
                <c:pt idx="56">
                  <c:v>-0.67054606342473899</c:v>
                </c:pt>
                <c:pt idx="57">
                  <c:v>-0.67960749671426246</c:v>
                </c:pt>
                <c:pt idx="58">
                  <c:v>-0.67054606342473899</c:v>
                </c:pt>
                <c:pt idx="59">
                  <c:v>-0.64336176355616848</c:v>
                </c:pt>
                <c:pt idx="60">
                  <c:v>-0.60711603039807449</c:v>
                </c:pt>
                <c:pt idx="61">
                  <c:v>-0.5708702972399804</c:v>
                </c:pt>
                <c:pt idx="62">
                  <c:v>-0.53462456408188641</c:v>
                </c:pt>
                <c:pt idx="63">
                  <c:v>-0.47119453105522197</c:v>
                </c:pt>
                <c:pt idx="64">
                  <c:v>-0.38964163144951047</c:v>
                </c:pt>
                <c:pt idx="65">
                  <c:v>-0.29902729855427551</c:v>
                </c:pt>
                <c:pt idx="66">
                  <c:v>-0.19935153236951697</c:v>
                </c:pt>
                <c:pt idx="67">
                  <c:v>-9.9675766184758485E-2</c:v>
                </c:pt>
                <c:pt idx="68">
                  <c:v>0</c:v>
                </c:pt>
                <c:pt idx="69">
                  <c:v>5.4368599737140991E-2</c:v>
                </c:pt>
                <c:pt idx="70">
                  <c:v>0.11779863276380549</c:v>
                </c:pt>
                <c:pt idx="71">
                  <c:v>0.17216723250094648</c:v>
                </c:pt>
                <c:pt idx="72">
                  <c:v>0.22653583223808749</c:v>
                </c:pt>
                <c:pt idx="73">
                  <c:v>0.271842998685705</c:v>
                </c:pt>
                <c:pt idx="74">
                  <c:v>0.29902729855427551</c:v>
                </c:pt>
                <c:pt idx="75">
                  <c:v>0.28996586526475199</c:v>
                </c:pt>
                <c:pt idx="76">
                  <c:v>0.28996586526475199</c:v>
                </c:pt>
                <c:pt idx="77">
                  <c:v>0.26278156539618147</c:v>
                </c:pt>
                <c:pt idx="78">
                  <c:v>0.20841296565904049</c:v>
                </c:pt>
                <c:pt idx="79">
                  <c:v>0.15404436592189949</c:v>
                </c:pt>
                <c:pt idx="80">
                  <c:v>7.2491466316187997E-2</c:v>
                </c:pt>
                <c:pt idx="81">
                  <c:v>-3.6245733158093998E-2</c:v>
                </c:pt>
                <c:pt idx="82">
                  <c:v>-0.18122866579047001</c:v>
                </c:pt>
                <c:pt idx="83">
                  <c:v>-0.32621159842284592</c:v>
                </c:pt>
                <c:pt idx="84">
                  <c:v>-0.45307166447617497</c:v>
                </c:pt>
                <c:pt idx="85">
                  <c:v>-0.55274743066093346</c:v>
                </c:pt>
                <c:pt idx="86">
                  <c:v>-0.65242319684569183</c:v>
                </c:pt>
                <c:pt idx="87">
                  <c:v>-0.79740612947806788</c:v>
                </c:pt>
                <c:pt idx="88">
                  <c:v>-1.0058190951371084</c:v>
                </c:pt>
                <c:pt idx="89">
                  <c:v>-1.2957849604018603</c:v>
                </c:pt>
                <c:pt idx="90">
                  <c:v>-1.5857508256666124</c:v>
                </c:pt>
                <c:pt idx="91">
                  <c:v>-1.8847781242208879</c:v>
                </c:pt>
                <c:pt idx="92">
                  <c:v>-2.1928668560646867</c:v>
                </c:pt>
                <c:pt idx="93">
                  <c:v>-2.4918941546189624</c:v>
                </c:pt>
                <c:pt idx="94">
                  <c:v>-2.7999828864627614</c:v>
                </c:pt>
                <c:pt idx="95">
                  <c:v>-3.0990101850170366</c:v>
                </c:pt>
                <c:pt idx="96">
                  <c:v>-3.4070989168608357</c:v>
                </c:pt>
                <c:pt idx="97">
                  <c:v>-3.6880033488360646</c:v>
                </c:pt>
                <c:pt idx="98">
                  <c:v>-3.9236006143636755</c:v>
                </c:pt>
                <c:pt idx="99">
                  <c:v>-4.2135664796284269</c:v>
                </c:pt>
                <c:pt idx="100">
                  <c:v>-4.5397780780512731</c:v>
                </c:pt>
                <c:pt idx="101">
                  <c:v>-4.8931739763426902</c:v>
                </c:pt>
                <c:pt idx="102">
                  <c:v>-5.2465698746341056</c:v>
                </c:pt>
                <c:pt idx="103">
                  <c:v>-5.5999657729255228</c:v>
                </c:pt>
                <c:pt idx="104">
                  <c:v>-5.9443002379274157</c:v>
                </c:pt>
                <c:pt idx="105">
                  <c:v>-6.2886347029293095</c:v>
                </c:pt>
                <c:pt idx="106">
                  <c:v>-6.5604777016150138</c:v>
                </c:pt>
                <c:pt idx="107">
                  <c:v>-6.832320700300718</c:v>
                </c:pt>
                <c:pt idx="108">
                  <c:v>-7.1041636989864241</c:v>
                </c:pt>
                <c:pt idx="109">
                  <c:v>-7.3760066976721292</c:v>
                </c:pt>
                <c:pt idx="110">
                  <c:v>-7.6569111296473569</c:v>
                </c:pt>
                <c:pt idx="111">
                  <c:v>-7.9015698284644911</c:v>
                </c:pt>
                <c:pt idx="112">
                  <c:v>-8.1371670939921028</c:v>
                </c:pt>
                <c:pt idx="113">
                  <c:v>-8.3818257928092379</c:v>
                </c:pt>
                <c:pt idx="114">
                  <c:v>-8.6083616250473245</c:v>
                </c:pt>
                <c:pt idx="115">
                  <c:v>-8.7895902908377934</c:v>
                </c:pt>
                <c:pt idx="116">
                  <c:v>-8.9798803899177884</c:v>
                </c:pt>
                <c:pt idx="117">
                  <c:v>-9.1429861891292106</c:v>
                </c:pt>
                <c:pt idx="118">
                  <c:v>-9.2970305550511103</c:v>
                </c:pt>
                <c:pt idx="119">
                  <c:v>-9.4329520543939616</c:v>
                </c:pt>
                <c:pt idx="120">
                  <c:v>-9.5507506871577679</c:v>
                </c:pt>
                <c:pt idx="121">
                  <c:v>-9.6232421534739547</c:v>
                </c:pt>
                <c:pt idx="122">
                  <c:v>-9.7229179196587143</c:v>
                </c:pt>
                <c:pt idx="123">
                  <c:v>-9.768225086106332</c:v>
                </c:pt>
                <c:pt idx="124">
                  <c:v>-9.8225936858434721</c:v>
                </c:pt>
                <c:pt idx="125">
                  <c:v>-9.9041465854491832</c:v>
                </c:pt>
                <c:pt idx="126">
                  <c:v>-9.9766380517653719</c:v>
                </c:pt>
                <c:pt idx="127">
                  <c:v>-9.9947609183444186</c:v>
                </c:pt>
                <c:pt idx="128">
                  <c:v>-10.012883784923467</c:v>
                </c:pt>
                <c:pt idx="129">
                  <c:v>-10.112559551108225</c:v>
                </c:pt>
                <c:pt idx="130">
                  <c:v>-10.230358183872029</c:v>
                </c:pt>
                <c:pt idx="131">
                  <c:v>-10.366279683214882</c:v>
                </c:pt>
                <c:pt idx="132">
                  <c:v>-10.447832582820595</c:v>
                </c:pt>
                <c:pt idx="133">
                  <c:v>-10.493139749268211</c:v>
                </c:pt>
                <c:pt idx="134">
                  <c:v>-10.610938382032018</c:v>
                </c:pt>
                <c:pt idx="135">
                  <c:v>-10.783105614532966</c:v>
                </c:pt>
                <c:pt idx="136">
                  <c:v>-10.891842814007246</c:v>
                </c:pt>
                <c:pt idx="137">
                  <c:v>-11.00058001348153</c:v>
                </c:pt>
                <c:pt idx="138">
                  <c:v>-11.100255779666288</c:v>
                </c:pt>
                <c:pt idx="139">
                  <c:v>-11.199931545851046</c:v>
                </c:pt>
                <c:pt idx="140">
                  <c:v>-11.308668745325328</c:v>
                </c:pt>
                <c:pt idx="141">
                  <c:v>-11.453651677957703</c:v>
                </c:pt>
                <c:pt idx="142">
                  <c:v>-11.526143144273892</c:v>
                </c:pt>
                <c:pt idx="143">
                  <c:v>-11.653003210327219</c:v>
                </c:pt>
                <c:pt idx="144">
                  <c:v>-11.779863276380549</c:v>
                </c:pt>
                <c:pt idx="145">
                  <c:v>-11.879539042565307</c:v>
                </c:pt>
                <c:pt idx="146">
                  <c:v>-12.006399108618636</c:v>
                </c:pt>
                <c:pt idx="147">
                  <c:v>-12.124197741382442</c:v>
                </c:pt>
                <c:pt idx="148">
                  <c:v>-12.232934940856724</c:v>
                </c:pt>
                <c:pt idx="149">
                  <c:v>-12.341672140331005</c:v>
                </c:pt>
                <c:pt idx="150">
                  <c:v>-12.450409339805288</c:v>
                </c:pt>
                <c:pt idx="151">
                  <c:v>-12.595392272437664</c:v>
                </c:pt>
                <c:pt idx="152">
                  <c:v>-12.758498071649086</c:v>
                </c:pt>
                <c:pt idx="153">
                  <c:v>-12.876296704412892</c:v>
                </c:pt>
                <c:pt idx="154">
                  <c:v>-12.985033903887174</c:v>
                </c:pt>
                <c:pt idx="155">
                  <c:v>-13.048463936913841</c:v>
                </c:pt>
                <c:pt idx="156">
                  <c:v>-13.093771103361457</c:v>
                </c:pt>
                <c:pt idx="157">
                  <c:v>-13.102832536650979</c:v>
                </c:pt>
                <c:pt idx="158">
                  <c:v>-13.202508302835737</c:v>
                </c:pt>
                <c:pt idx="159">
                  <c:v>-13.274999769151927</c:v>
                </c:pt>
                <c:pt idx="160">
                  <c:v>-13.320306935599543</c:v>
                </c:pt>
                <c:pt idx="161">
                  <c:v>-13.265938335862405</c:v>
                </c:pt>
                <c:pt idx="162">
                  <c:v>-13.102832536650979</c:v>
                </c:pt>
                <c:pt idx="163">
                  <c:v>-13.066586803492886</c:v>
                </c:pt>
                <c:pt idx="164">
                  <c:v>-12.957849604018605</c:v>
                </c:pt>
                <c:pt idx="165">
                  <c:v>-12.695068038622422</c:v>
                </c:pt>
                <c:pt idx="166">
                  <c:v>-12.441347906515764</c:v>
                </c:pt>
                <c:pt idx="167">
                  <c:v>-12.142320607961489</c:v>
                </c:pt>
                <c:pt idx="168">
                  <c:v>-11.716433243353883</c:v>
                </c:pt>
                <c:pt idx="169">
                  <c:v>-11.299607312035803</c:v>
                </c:pt>
                <c:pt idx="170">
                  <c:v>-11.082132913087239</c:v>
                </c:pt>
                <c:pt idx="171">
                  <c:v>-10.864658514138675</c:v>
                </c:pt>
                <c:pt idx="172">
                  <c:v>-10.601876948742493</c:v>
                </c:pt>
                <c:pt idx="173">
                  <c:v>-10.320972516767267</c:v>
                </c:pt>
                <c:pt idx="174">
                  <c:v>-10.012883784923467</c:v>
                </c:pt>
                <c:pt idx="175">
                  <c:v>-9.7138564863691919</c:v>
                </c:pt>
                <c:pt idx="176">
                  <c:v>-9.5235663872891969</c:v>
                </c:pt>
                <c:pt idx="177">
                  <c:v>-9.2698462551825394</c:v>
                </c:pt>
                <c:pt idx="178">
                  <c:v>-8.9708189566282641</c:v>
                </c:pt>
                <c:pt idx="179">
                  <c:v>-8.6627302247844646</c:v>
                </c:pt>
                <c:pt idx="180">
                  <c:v>-8.3727643595197137</c:v>
                </c:pt>
                <c:pt idx="181">
                  <c:v>-8.0374913278073432</c:v>
                </c:pt>
                <c:pt idx="182">
                  <c:v>-7.7022182960949745</c:v>
                </c:pt>
                <c:pt idx="183">
                  <c:v>-7.312576664645464</c:v>
                </c:pt>
                <c:pt idx="184">
                  <c:v>-6.8685664334588132</c:v>
                </c:pt>
                <c:pt idx="185">
                  <c:v>-6.2161432366131208</c:v>
                </c:pt>
                <c:pt idx="186">
                  <c:v>-5.5909043396359985</c:v>
                </c:pt>
                <c:pt idx="187">
                  <c:v>-4.9837883092379247</c:v>
                </c:pt>
                <c:pt idx="188">
                  <c:v>-4.4582251784455611</c:v>
                </c:pt>
                <c:pt idx="189">
                  <c:v>-3.869232014626534</c:v>
                </c:pt>
                <c:pt idx="190">
                  <c:v>-3.2711774175179831</c:v>
                </c:pt>
                <c:pt idx="191">
                  <c:v>-2.7003071202780027</c:v>
                </c:pt>
                <c:pt idx="192">
                  <c:v>-2.0569453567218345</c:v>
                </c:pt>
                <c:pt idx="193">
                  <c:v>-1.2957849604018603</c:v>
                </c:pt>
                <c:pt idx="194">
                  <c:v>-0.59805459710855102</c:v>
                </c:pt>
                <c:pt idx="195">
                  <c:v>0.11779863276380549</c:v>
                </c:pt>
                <c:pt idx="196">
                  <c:v>0.8245904293466384</c:v>
                </c:pt>
                <c:pt idx="197">
                  <c:v>1.6219965588247063</c:v>
                </c:pt>
                <c:pt idx="198">
                  <c:v>2.428464121592298</c:v>
                </c:pt>
                <c:pt idx="199">
                  <c:v>3.3164845839656012</c:v>
                </c:pt>
                <c:pt idx="200">
                  <c:v>4.1863821797598568</c:v>
                </c:pt>
                <c:pt idx="201">
                  <c:v>5.0109726091064957</c:v>
                </c:pt>
                <c:pt idx="202">
                  <c:v>5.8355630384531336</c:v>
                </c:pt>
                <c:pt idx="203">
                  <c:v>6.6057848680626314</c:v>
                </c:pt>
                <c:pt idx="204">
                  <c:v>7.4756824638568871</c:v>
                </c:pt>
                <c:pt idx="205">
                  <c:v>8.3455800596511427</c:v>
                </c:pt>
                <c:pt idx="206">
                  <c:v>9.1429861891292106</c:v>
                </c:pt>
                <c:pt idx="207">
                  <c:v>9.8860237188701383</c:v>
                </c:pt>
                <c:pt idx="208">
                  <c:v>10.619999815321542</c:v>
                </c:pt>
                <c:pt idx="209">
                  <c:v>11.435528811378655</c:v>
                </c:pt>
                <c:pt idx="210">
                  <c:v>12.196689207698629</c:v>
                </c:pt>
                <c:pt idx="211">
                  <c:v>12.994095337176699</c:v>
                </c:pt>
                <c:pt idx="212">
                  <c:v>13.891177232839526</c:v>
                </c:pt>
                <c:pt idx="213">
                  <c:v>14.63421476258045</c:v>
                </c:pt>
                <c:pt idx="214">
                  <c:v>15.322883692584238</c:v>
                </c:pt>
                <c:pt idx="215">
                  <c:v>16.011552622588024</c:v>
                </c:pt>
                <c:pt idx="216">
                  <c:v>16.70022155259181</c:v>
                </c:pt>
                <c:pt idx="217">
                  <c:v>17.370767616016551</c:v>
                </c:pt>
                <c:pt idx="218">
                  <c:v>17.878207880229866</c:v>
                </c:pt>
                <c:pt idx="219">
                  <c:v>18.421893877601271</c:v>
                </c:pt>
                <c:pt idx="220">
                  <c:v>19.001825608130776</c:v>
                </c:pt>
                <c:pt idx="221">
                  <c:v>19.618003071818375</c:v>
                </c:pt>
                <c:pt idx="222">
                  <c:v>20.206996235637405</c:v>
                </c:pt>
                <c:pt idx="223">
                  <c:v>20.786927966166907</c:v>
                </c:pt>
                <c:pt idx="224">
                  <c:v>21.239999630643084</c:v>
                </c:pt>
                <c:pt idx="225">
                  <c:v>21.810869927883065</c:v>
                </c:pt>
                <c:pt idx="226">
                  <c:v>22.354555925254477</c:v>
                </c:pt>
                <c:pt idx="227">
                  <c:v>22.816689023020171</c:v>
                </c:pt>
                <c:pt idx="228">
                  <c:v>23.215392087759206</c:v>
                </c:pt>
                <c:pt idx="229">
                  <c:v>23.595972285919192</c:v>
                </c:pt>
                <c:pt idx="230">
                  <c:v>23.967491050789654</c:v>
                </c:pt>
                <c:pt idx="231">
                  <c:v>24.284641215922978</c:v>
                </c:pt>
                <c:pt idx="232">
                  <c:v>24.574607081187729</c:v>
                </c:pt>
                <c:pt idx="233">
                  <c:v>24.783020046846772</c:v>
                </c:pt>
                <c:pt idx="234">
                  <c:v>24.973310145926764</c:v>
                </c:pt>
                <c:pt idx="235">
                  <c:v>25.054863045532471</c:v>
                </c:pt>
                <c:pt idx="236">
                  <c:v>25.036740178953426</c:v>
                </c:pt>
                <c:pt idx="237">
                  <c:v>25.091108778690568</c:v>
                </c:pt>
                <c:pt idx="238">
                  <c:v>25.082047345401044</c:v>
                </c:pt>
                <c:pt idx="239">
                  <c:v>24.982371579216291</c:v>
                </c:pt>
                <c:pt idx="240">
                  <c:v>24.864572946452483</c:v>
                </c:pt>
                <c:pt idx="241">
                  <c:v>24.710528580530582</c:v>
                </c:pt>
                <c:pt idx="242">
                  <c:v>24.61991424763535</c:v>
                </c:pt>
                <c:pt idx="243">
                  <c:v>24.583668514477253</c:v>
                </c:pt>
                <c:pt idx="244">
                  <c:v>24.628975680924871</c:v>
                </c:pt>
                <c:pt idx="245">
                  <c:v>24.601791381056298</c:v>
                </c:pt>
                <c:pt idx="246">
                  <c:v>24.601791381056298</c:v>
                </c:pt>
                <c:pt idx="247">
                  <c:v>24.647098547503919</c:v>
                </c:pt>
                <c:pt idx="248">
                  <c:v>24.638037114214395</c:v>
                </c:pt>
                <c:pt idx="249">
                  <c:v>24.601791381056298</c:v>
                </c:pt>
                <c:pt idx="250">
                  <c:v>24.529299914740111</c:v>
                </c:pt>
                <c:pt idx="251">
                  <c:v>24.438685581844879</c:v>
                </c:pt>
                <c:pt idx="252">
                  <c:v>24.329948382370596</c:v>
                </c:pt>
                <c:pt idx="253">
                  <c:v>24.194026883027743</c:v>
                </c:pt>
                <c:pt idx="254">
                  <c:v>24.03092108381632</c:v>
                </c:pt>
                <c:pt idx="255">
                  <c:v>23.82250811815728</c:v>
                </c:pt>
                <c:pt idx="256">
                  <c:v>23.595972285919192</c:v>
                </c:pt>
                <c:pt idx="257">
                  <c:v>23.369436453681104</c:v>
                </c:pt>
                <c:pt idx="258">
                  <c:v>23.088532021705877</c:v>
                </c:pt>
                <c:pt idx="259">
                  <c:v>22.798566156441122</c:v>
                </c:pt>
                <c:pt idx="260">
                  <c:v>22.508600291176375</c:v>
                </c:pt>
                <c:pt idx="261">
                  <c:v>22.164265826174478</c:v>
                </c:pt>
                <c:pt idx="262">
                  <c:v>21.838054227751634</c:v>
                </c:pt>
                <c:pt idx="263">
                  <c:v>21.493719762749738</c:v>
                </c:pt>
                <c:pt idx="264">
                  <c:v>21.194692464195466</c:v>
                </c:pt>
                <c:pt idx="265">
                  <c:v>20.868480865772622</c:v>
                </c:pt>
                <c:pt idx="266">
                  <c:v>20.533207834060249</c:v>
                </c:pt>
                <c:pt idx="267">
                  <c:v>20.170750502479311</c:v>
                </c:pt>
                <c:pt idx="268">
                  <c:v>19.826416037477415</c:v>
                </c:pt>
                <c:pt idx="269">
                  <c:v>19.509265872344095</c:v>
                </c:pt>
                <c:pt idx="270">
                  <c:v>19.173992840631723</c:v>
                </c:pt>
                <c:pt idx="271">
                  <c:v>18.856842675498402</c:v>
                </c:pt>
                <c:pt idx="272">
                  <c:v>18.575938243523172</c:v>
                </c:pt>
                <c:pt idx="273">
                  <c:v>18.304095244837466</c:v>
                </c:pt>
                <c:pt idx="274">
                  <c:v>18.041313679441288</c:v>
                </c:pt>
                <c:pt idx="275">
                  <c:v>17.769470680755582</c:v>
                </c:pt>
                <c:pt idx="276">
                  <c:v>17.488566248780355</c:v>
                </c:pt>
                <c:pt idx="277">
                  <c:v>17.1986003835156</c:v>
                </c:pt>
                <c:pt idx="278">
                  <c:v>16.899573084961325</c:v>
                </c:pt>
                <c:pt idx="279">
                  <c:v>16.582422919828005</c:v>
                </c:pt>
                <c:pt idx="280">
                  <c:v>16.219965588247064</c:v>
                </c:pt>
                <c:pt idx="281">
                  <c:v>15.839385390087077</c:v>
                </c:pt>
                <c:pt idx="282">
                  <c:v>15.476928058506136</c:v>
                </c:pt>
                <c:pt idx="283">
                  <c:v>15.123532160214722</c:v>
                </c:pt>
                <c:pt idx="284">
                  <c:v>14.761074828633779</c:v>
                </c:pt>
                <c:pt idx="285">
                  <c:v>14.416740363631886</c:v>
                </c:pt>
                <c:pt idx="286">
                  <c:v>14.090528765209042</c:v>
                </c:pt>
                <c:pt idx="287">
                  <c:v>13.800562899944291</c:v>
                </c:pt>
                <c:pt idx="288">
                  <c:v>13.492474168100491</c:v>
                </c:pt>
                <c:pt idx="289">
                  <c:v>13.120955403230028</c:v>
                </c:pt>
                <c:pt idx="290">
                  <c:v>12.758498071649086</c:v>
                </c:pt>
                <c:pt idx="291">
                  <c:v>12.414163606647193</c:v>
                </c:pt>
                <c:pt idx="292">
                  <c:v>12.097013441513871</c:v>
                </c:pt>
                <c:pt idx="293">
                  <c:v>11.788924709670074</c:v>
                </c:pt>
                <c:pt idx="294">
                  <c:v>11.489897411115797</c:v>
                </c:pt>
                <c:pt idx="295">
                  <c:v>11.181808679271997</c:v>
                </c:pt>
                <c:pt idx="296">
                  <c:v>10.864658514138675</c:v>
                </c:pt>
                <c:pt idx="297">
                  <c:v>10.565631215584402</c:v>
                </c:pt>
                <c:pt idx="298">
                  <c:v>10.28472678360917</c:v>
                </c:pt>
                <c:pt idx="299">
                  <c:v>10.040068084792036</c:v>
                </c:pt>
                <c:pt idx="300">
                  <c:v>9.8135322525539497</c:v>
                </c:pt>
                <c:pt idx="301">
                  <c:v>9.605119286894908</c:v>
                </c:pt>
                <c:pt idx="302">
                  <c:v>9.4238906211044391</c:v>
                </c:pt>
                <c:pt idx="303">
                  <c:v>9.1973547888663525</c:v>
                </c:pt>
                <c:pt idx="304">
                  <c:v>8.9255117901806464</c:v>
                </c:pt>
                <c:pt idx="305">
                  <c:v>8.6808530913635131</c:v>
                </c:pt>
                <c:pt idx="306">
                  <c:v>8.463378692414949</c:v>
                </c:pt>
                <c:pt idx="307">
                  <c:v>8.2368428601768606</c:v>
                </c:pt>
                <c:pt idx="308">
                  <c:v>8.0284298945178207</c:v>
                </c:pt>
                <c:pt idx="309">
                  <c:v>7.7656483291216389</c:v>
                </c:pt>
                <c:pt idx="310">
                  <c:v>7.5753582300416458</c:v>
                </c:pt>
                <c:pt idx="311">
                  <c:v>7.3941295642511751</c:v>
                </c:pt>
                <c:pt idx="312">
                  <c:v>7.1947780318816585</c:v>
                </c:pt>
                <c:pt idx="313">
                  <c:v>6.9863650662226178</c:v>
                </c:pt>
                <c:pt idx="314">
                  <c:v>6.6873377676683425</c:v>
                </c:pt>
                <c:pt idx="315">
                  <c:v>6.4426790688512074</c:v>
                </c:pt>
                <c:pt idx="316">
                  <c:v>6.1617746368759798</c:v>
                </c:pt>
                <c:pt idx="317">
                  <c:v>5.8899316381902747</c:v>
                </c:pt>
                <c:pt idx="318">
                  <c:v>5.6452729393731405</c:v>
                </c:pt>
                <c:pt idx="319">
                  <c:v>5.3734299406874344</c:v>
                </c:pt>
                <c:pt idx="320">
                  <c:v>5.0653412088436367</c:v>
                </c:pt>
                <c:pt idx="321">
                  <c:v>4.7934982101579307</c:v>
                </c:pt>
                <c:pt idx="322">
                  <c:v>4.5307166447617497</c:v>
                </c:pt>
                <c:pt idx="323">
                  <c:v>4.2679350793655679</c:v>
                </c:pt>
                <c:pt idx="324">
                  <c:v>4.0323378138379571</c:v>
                </c:pt>
                <c:pt idx="325">
                  <c:v>3.7967405483103467</c:v>
                </c:pt>
                <c:pt idx="326">
                  <c:v>3.5067746830455944</c:v>
                </c:pt>
                <c:pt idx="327">
                  <c:v>3.2530545509389359</c:v>
                </c:pt>
                <c:pt idx="328">
                  <c:v>2.9721501189637078</c:v>
                </c:pt>
                <c:pt idx="329">
                  <c:v>2.7184299868570498</c:v>
                </c:pt>
                <c:pt idx="330">
                  <c:v>2.5009555879084857</c:v>
                </c:pt>
                <c:pt idx="331">
                  <c:v>2.3106654888284921</c:v>
                </c:pt>
                <c:pt idx="332">
                  <c:v>2.1294368230380223</c:v>
                </c:pt>
                <c:pt idx="333">
                  <c:v>1.9753924571161228</c:v>
                </c:pt>
                <c:pt idx="334">
                  <c:v>1.8213480911942233</c:v>
                </c:pt>
                <c:pt idx="335">
                  <c:v>1.6763651585618473</c:v>
                </c:pt>
                <c:pt idx="336">
                  <c:v>1.5223207926399478</c:v>
                </c:pt>
                <c:pt idx="337">
                  <c:v>1.3863992932970954</c:v>
                </c:pt>
                <c:pt idx="338">
                  <c:v>1.2595392272437662</c:v>
                </c:pt>
                <c:pt idx="339">
                  <c:v>1.1598634610590079</c:v>
                </c:pt>
                <c:pt idx="340">
                  <c:v>1.0330033950056789</c:v>
                </c:pt>
                <c:pt idx="341">
                  <c:v>0.92426619553139688</c:v>
                </c:pt>
                <c:pt idx="342">
                  <c:v>0.81552899605711504</c:v>
                </c:pt>
                <c:pt idx="343">
                  <c:v>0.68866893000378593</c:v>
                </c:pt>
                <c:pt idx="344">
                  <c:v>0.58899316381902744</c:v>
                </c:pt>
                <c:pt idx="345">
                  <c:v>0.51650169750283947</c:v>
                </c:pt>
                <c:pt idx="346">
                  <c:v>0.47119453105522197</c:v>
                </c:pt>
                <c:pt idx="347">
                  <c:v>0.41682593131808099</c:v>
                </c:pt>
                <c:pt idx="348">
                  <c:v>0.35339589829141649</c:v>
                </c:pt>
                <c:pt idx="349">
                  <c:v>0.271842998685705</c:v>
                </c:pt>
                <c:pt idx="350">
                  <c:v>0.126860066053329</c:v>
                </c:pt>
                <c:pt idx="351">
                  <c:v>3.6245733158093998E-2</c:v>
                </c:pt>
                <c:pt idx="352">
                  <c:v>-7.2491466316187997E-2</c:v>
                </c:pt>
                <c:pt idx="353">
                  <c:v>-0.14498293263237599</c:v>
                </c:pt>
                <c:pt idx="354">
                  <c:v>-0.22653583223808749</c:v>
                </c:pt>
                <c:pt idx="355">
                  <c:v>-0.36245733158094001</c:v>
                </c:pt>
                <c:pt idx="356">
                  <c:v>-0.51650169750283947</c:v>
                </c:pt>
                <c:pt idx="357">
                  <c:v>-0.64336176355616848</c:v>
                </c:pt>
                <c:pt idx="358">
                  <c:v>-0.7611603963199739</c:v>
                </c:pt>
                <c:pt idx="359">
                  <c:v>-0.88802046237330301</c:v>
                </c:pt>
                <c:pt idx="360">
                  <c:v>-0.99675766184758496</c:v>
                </c:pt>
                <c:pt idx="361">
                  <c:v>-1.0964334280323433</c:v>
                </c:pt>
                <c:pt idx="362">
                  <c:v>-1.2051706275066254</c:v>
                </c:pt>
                <c:pt idx="363">
                  <c:v>-1.2957849604018603</c:v>
                </c:pt>
                <c:pt idx="364">
                  <c:v>-1.3682764267180485</c:v>
                </c:pt>
                <c:pt idx="365">
                  <c:v>-1.4951364927713773</c:v>
                </c:pt>
                <c:pt idx="366">
                  <c:v>-1.6129351255351829</c:v>
                </c:pt>
                <c:pt idx="367">
                  <c:v>-1.7307337582989883</c:v>
                </c:pt>
                <c:pt idx="368">
                  <c:v>-1.8575938243523171</c:v>
                </c:pt>
                <c:pt idx="369">
                  <c:v>-1.9844538904056463</c:v>
                </c:pt>
                <c:pt idx="370">
                  <c:v>-2.1203753897484989</c:v>
                </c:pt>
                <c:pt idx="371">
                  <c:v>-2.2653583223808749</c:v>
                </c:pt>
                <c:pt idx="372">
                  <c:v>-2.4194026883027742</c:v>
                </c:pt>
                <c:pt idx="373">
                  <c:v>-2.5825084875141973</c:v>
                </c:pt>
                <c:pt idx="374">
                  <c:v>-2.7456142867256204</c:v>
                </c:pt>
                <c:pt idx="375">
                  <c:v>-2.9177815192265668</c:v>
                </c:pt>
                <c:pt idx="376">
                  <c:v>-3.0899487517275133</c:v>
                </c:pt>
                <c:pt idx="377">
                  <c:v>-3.2802388508075069</c:v>
                </c:pt>
                <c:pt idx="378">
                  <c:v>-3.4252217834398824</c:v>
                </c:pt>
                <c:pt idx="379">
                  <c:v>-3.5702047160722588</c:v>
                </c:pt>
                <c:pt idx="380">
                  <c:v>-3.7514333818627286</c:v>
                </c:pt>
                <c:pt idx="381">
                  <c:v>-3.8964163144951045</c:v>
                </c:pt>
                <c:pt idx="382">
                  <c:v>-3.9870306473903399</c:v>
                </c:pt>
                <c:pt idx="383">
                  <c:v>-4.059522113706528</c:v>
                </c:pt>
                <c:pt idx="384">
                  <c:v>-4.1229521467331924</c:v>
                </c:pt>
                <c:pt idx="385">
                  <c:v>-4.1591978798912868</c:v>
                </c:pt>
                <c:pt idx="386">
                  <c:v>-4.1501364466017625</c:v>
                </c:pt>
                <c:pt idx="387">
                  <c:v>-4.1048292801541457</c:v>
                </c:pt>
                <c:pt idx="388">
                  <c:v>-4.0504606804170038</c:v>
                </c:pt>
                <c:pt idx="389">
                  <c:v>-3.9779692141008161</c:v>
                </c:pt>
                <c:pt idx="390">
                  <c:v>-3.8873548812055811</c:v>
                </c:pt>
                <c:pt idx="391">
                  <c:v>-3.7967405483103467</c:v>
                </c:pt>
                <c:pt idx="392">
                  <c:v>-3.6970647821255875</c:v>
                </c:pt>
                <c:pt idx="393">
                  <c:v>-3.5883275826513055</c:v>
                </c:pt>
                <c:pt idx="394">
                  <c:v>-3.4886518164665477</c:v>
                </c:pt>
                <c:pt idx="395">
                  <c:v>-3.4070989168608357</c:v>
                </c:pt>
                <c:pt idx="396">
                  <c:v>-3.361791750413218</c:v>
                </c:pt>
                <c:pt idx="397">
                  <c:v>-3.3164845839656012</c:v>
                </c:pt>
                <c:pt idx="398">
                  <c:v>-3.2621159842284602</c:v>
                </c:pt>
                <c:pt idx="399">
                  <c:v>-3.1896245179122715</c:v>
                </c:pt>
                <c:pt idx="400">
                  <c:v>-3.1261944848856071</c:v>
                </c:pt>
                <c:pt idx="401">
                  <c:v>-3.0808873184379899</c:v>
                </c:pt>
                <c:pt idx="402">
                  <c:v>-3.0537030185694194</c:v>
                </c:pt>
                <c:pt idx="403">
                  <c:v>-3.0174572854113251</c:v>
                </c:pt>
                <c:pt idx="404">
                  <c:v>-3.0083958521218017</c:v>
                </c:pt>
                <c:pt idx="405">
                  <c:v>-2.9993344188322784</c:v>
                </c:pt>
                <c:pt idx="406">
                  <c:v>-2.9812115522532312</c:v>
                </c:pt>
                <c:pt idx="407">
                  <c:v>-2.9630886856741845</c:v>
                </c:pt>
                <c:pt idx="408">
                  <c:v>-2.9721501189637078</c:v>
                </c:pt>
                <c:pt idx="409">
                  <c:v>-2.9812115522532312</c:v>
                </c:pt>
                <c:pt idx="410">
                  <c:v>-2.9721501189637078</c:v>
                </c:pt>
                <c:pt idx="411">
                  <c:v>-2.9630886856741845</c:v>
                </c:pt>
                <c:pt idx="412">
                  <c:v>-2.9721501189637078</c:v>
                </c:pt>
                <c:pt idx="413">
                  <c:v>-2.9721501189637078</c:v>
                </c:pt>
                <c:pt idx="414">
                  <c:v>-2.9721501189637078</c:v>
                </c:pt>
                <c:pt idx="415">
                  <c:v>-2.9721501189637078</c:v>
                </c:pt>
                <c:pt idx="416">
                  <c:v>-2.9540272523846602</c:v>
                </c:pt>
                <c:pt idx="417">
                  <c:v>-2.9449658190951373</c:v>
                </c:pt>
                <c:pt idx="418">
                  <c:v>-2.935904385805614</c:v>
                </c:pt>
                <c:pt idx="419">
                  <c:v>-2.9268429525160902</c:v>
                </c:pt>
                <c:pt idx="420">
                  <c:v>-2.9087200859370435</c:v>
                </c:pt>
                <c:pt idx="421">
                  <c:v>-2.8996586526475201</c:v>
                </c:pt>
                <c:pt idx="422">
                  <c:v>-2.8634129194894258</c:v>
                </c:pt>
                <c:pt idx="423">
                  <c:v>-2.8362286196208548</c:v>
                </c:pt>
                <c:pt idx="424">
                  <c:v>-2.7999828864627614</c:v>
                </c:pt>
                <c:pt idx="425">
                  <c:v>-2.7637371533046671</c:v>
                </c:pt>
                <c:pt idx="426">
                  <c:v>-2.7274914201465728</c:v>
                </c:pt>
                <c:pt idx="427">
                  <c:v>-2.7184299868570498</c:v>
                </c:pt>
                <c:pt idx="428">
                  <c:v>-2.7003071202780027</c:v>
                </c:pt>
                <c:pt idx="429">
                  <c:v>-2.7003071202780027</c:v>
                </c:pt>
                <c:pt idx="430">
                  <c:v>-2.7093685535675265</c:v>
                </c:pt>
                <c:pt idx="431">
                  <c:v>-2.7184299868570498</c:v>
                </c:pt>
                <c:pt idx="432">
                  <c:v>-2.7274914201465728</c:v>
                </c:pt>
                <c:pt idx="433">
                  <c:v>-2.7546757200151437</c:v>
                </c:pt>
                <c:pt idx="434">
                  <c:v>-2.7727985865941909</c:v>
                </c:pt>
                <c:pt idx="435">
                  <c:v>-2.790921453173238</c:v>
                </c:pt>
                <c:pt idx="436">
                  <c:v>-2.8181057530418081</c:v>
                </c:pt>
                <c:pt idx="437">
                  <c:v>-2.8362286196208548</c:v>
                </c:pt>
                <c:pt idx="438">
                  <c:v>-2.8634129194894258</c:v>
                </c:pt>
                <c:pt idx="439">
                  <c:v>-2.8905972193579963</c:v>
                </c:pt>
                <c:pt idx="440">
                  <c:v>-2.8996586526475201</c:v>
                </c:pt>
                <c:pt idx="441">
                  <c:v>-2.9177815192265668</c:v>
                </c:pt>
                <c:pt idx="442">
                  <c:v>-2.9812115522532312</c:v>
                </c:pt>
                <c:pt idx="443">
                  <c:v>-3.0537030185694194</c:v>
                </c:pt>
                <c:pt idx="444">
                  <c:v>-3.1080716183065604</c:v>
                </c:pt>
                <c:pt idx="445">
                  <c:v>-3.1715016513332248</c:v>
                </c:pt>
                <c:pt idx="446">
                  <c:v>-3.2258702510703658</c:v>
                </c:pt>
                <c:pt idx="447">
                  <c:v>-3.2893002840970302</c:v>
                </c:pt>
                <c:pt idx="448">
                  <c:v>-3.3799146169922656</c:v>
                </c:pt>
                <c:pt idx="449">
                  <c:v>-3.4705289498875</c:v>
                </c:pt>
                <c:pt idx="450">
                  <c:v>-3.552081849493212</c:v>
                </c:pt>
                <c:pt idx="451">
                  <c:v>-3.6426961823884465</c:v>
                </c:pt>
                <c:pt idx="452">
                  <c:v>-3.7333105152836819</c:v>
                </c:pt>
                <c:pt idx="453">
                  <c:v>-3.8239248481789163</c:v>
                </c:pt>
                <c:pt idx="454">
                  <c:v>-3.9417234809427217</c:v>
                </c:pt>
                <c:pt idx="455">
                  <c:v>-4.0685835469960514</c:v>
                </c:pt>
                <c:pt idx="456">
                  <c:v>-4.2135664796284269</c:v>
                </c:pt>
                <c:pt idx="457">
                  <c:v>-4.3494879789712799</c:v>
                </c:pt>
                <c:pt idx="458">
                  <c:v>-4.4763480450246087</c:v>
                </c:pt>
                <c:pt idx="459">
                  <c:v>-4.5941466777884141</c:v>
                </c:pt>
                <c:pt idx="460">
                  <c:v>-4.6847610106836486</c:v>
                </c:pt>
                <c:pt idx="461">
                  <c:v>-4.7663139102893606</c:v>
                </c:pt>
                <c:pt idx="462">
                  <c:v>-4.8478668098950717</c:v>
                </c:pt>
                <c:pt idx="463">
                  <c:v>-4.9475425760798304</c:v>
                </c:pt>
                <c:pt idx="464">
                  <c:v>-5.0200340423960181</c:v>
                </c:pt>
                <c:pt idx="465">
                  <c:v>-5.0653412088436367</c:v>
                </c:pt>
                <c:pt idx="466">
                  <c:v>-5.1106483752912526</c:v>
                </c:pt>
                <c:pt idx="467">
                  <c:v>-5.1468941084493478</c:v>
                </c:pt>
                <c:pt idx="468">
                  <c:v>-5.1650169750283945</c:v>
                </c:pt>
                <c:pt idx="469">
                  <c:v>-5.2012627081864897</c:v>
                </c:pt>
                <c:pt idx="470">
                  <c:v>-5.155955541738872</c:v>
                </c:pt>
                <c:pt idx="471">
                  <c:v>-5.2103241414760122</c:v>
                </c:pt>
                <c:pt idx="472">
                  <c:v>-5.2918770410817233</c:v>
                </c:pt>
                <c:pt idx="473">
                  <c:v>-5.3281227742398167</c:v>
                </c:pt>
                <c:pt idx="474">
                  <c:v>-5.3643685073979119</c:v>
                </c:pt>
                <c:pt idx="475">
                  <c:v>-5.4006142405560054</c:v>
                </c:pt>
                <c:pt idx="476">
                  <c:v>-5.4368599737140997</c:v>
                </c:pt>
                <c:pt idx="477">
                  <c:v>-5.4549828402931455</c:v>
                </c:pt>
                <c:pt idx="478">
                  <c:v>-5.4912285734512407</c:v>
                </c:pt>
                <c:pt idx="479">
                  <c:v>-5.5727814730569527</c:v>
                </c:pt>
                <c:pt idx="480">
                  <c:v>-5.6724572392417096</c:v>
                </c:pt>
                <c:pt idx="481">
                  <c:v>-5.7268258389788516</c:v>
                </c:pt>
                <c:pt idx="482">
                  <c:v>-5.7902558720055159</c:v>
                </c:pt>
                <c:pt idx="483">
                  <c:v>-5.8627473383217046</c:v>
                </c:pt>
                <c:pt idx="484">
                  <c:v>-5.9352388046378914</c:v>
                </c:pt>
                <c:pt idx="485">
                  <c:v>-6.0167917042436034</c:v>
                </c:pt>
                <c:pt idx="486">
                  <c:v>-6.1164674704283621</c:v>
                </c:pt>
                <c:pt idx="487">
                  <c:v>-6.2161432366131208</c:v>
                </c:pt>
                <c:pt idx="488">
                  <c:v>-6.3248804360874029</c:v>
                </c:pt>
                <c:pt idx="489">
                  <c:v>-6.3792490358245431</c:v>
                </c:pt>
                <c:pt idx="490">
                  <c:v>-6.3973719024035898</c:v>
                </c:pt>
                <c:pt idx="491">
                  <c:v>-6.4245562022721607</c:v>
                </c:pt>
                <c:pt idx="492">
                  <c:v>-6.3792490358245431</c:v>
                </c:pt>
                <c:pt idx="493">
                  <c:v>-6.3248804360874029</c:v>
                </c:pt>
                <c:pt idx="494">
                  <c:v>-6.297696136218832</c:v>
                </c:pt>
                <c:pt idx="495">
                  <c:v>-6.2523889697712143</c:v>
                </c:pt>
                <c:pt idx="496">
                  <c:v>-6.1889589367445499</c:v>
                </c:pt>
                <c:pt idx="497">
                  <c:v>-6.0983446038493145</c:v>
                </c:pt>
                <c:pt idx="498">
                  <c:v>-6.0077302709540801</c:v>
                </c:pt>
                <c:pt idx="499">
                  <c:v>-5.8899316381902747</c:v>
                </c:pt>
                <c:pt idx="500">
                  <c:v>-5.7630715721369459</c:v>
                </c:pt>
                <c:pt idx="501">
                  <c:v>-5.6543343726626638</c:v>
                </c:pt>
                <c:pt idx="502">
                  <c:v>-5.5637200397674276</c:v>
                </c:pt>
                <c:pt idx="503">
                  <c:v>-5.500290006740765</c:v>
                </c:pt>
                <c:pt idx="504">
                  <c:v>-5.4096756738455296</c:v>
                </c:pt>
                <c:pt idx="505">
                  <c:v>-5.3734299406874344</c:v>
                </c:pt>
                <c:pt idx="506">
                  <c:v>-5.3281227742398167</c:v>
                </c:pt>
                <c:pt idx="507">
                  <c:v>-5.3009384743712467</c:v>
                </c:pt>
                <c:pt idx="508">
                  <c:v>-5.2918770410817233</c:v>
                </c:pt>
                <c:pt idx="509">
                  <c:v>-5.2646927412131523</c:v>
                </c:pt>
                <c:pt idx="510">
                  <c:v>-5.2284470080550589</c:v>
                </c:pt>
                <c:pt idx="511">
                  <c:v>-5.2103241414760122</c:v>
                </c:pt>
                <c:pt idx="512">
                  <c:v>-5.1831398416074412</c:v>
                </c:pt>
                <c:pt idx="513">
                  <c:v>-5.1197098085807768</c:v>
                </c:pt>
                <c:pt idx="514">
                  <c:v>-5.0290954756855415</c:v>
                </c:pt>
                <c:pt idx="515">
                  <c:v>-4.9566040093693537</c:v>
                </c:pt>
                <c:pt idx="516">
                  <c:v>-4.8659896764741193</c:v>
                </c:pt>
                <c:pt idx="517">
                  <c:v>-4.7391296104207905</c:v>
                </c:pt>
                <c:pt idx="518">
                  <c:v>-4.6122695443674608</c:v>
                </c:pt>
                <c:pt idx="519">
                  <c:v>-4.4672866117350853</c:v>
                </c:pt>
                <c:pt idx="520">
                  <c:v>-4.3313651123922323</c:v>
                </c:pt>
                <c:pt idx="521">
                  <c:v>-4.2135664796284269</c:v>
                </c:pt>
                <c:pt idx="522">
                  <c:v>-4.1138907134436691</c:v>
                </c:pt>
                <c:pt idx="523">
                  <c:v>-4.0323378138379571</c:v>
                </c:pt>
                <c:pt idx="524">
                  <c:v>-3.9598463475217693</c:v>
                </c:pt>
                <c:pt idx="525">
                  <c:v>-3.8873548812055811</c:v>
                </c:pt>
                <c:pt idx="526">
                  <c:v>-3.814863414889393</c:v>
                </c:pt>
                <c:pt idx="527">
                  <c:v>-3.7786176817312991</c:v>
                </c:pt>
                <c:pt idx="528">
                  <c:v>-3.7423719485732052</c:v>
                </c:pt>
                <c:pt idx="529">
                  <c:v>-3.7242490819941585</c:v>
                </c:pt>
                <c:pt idx="530">
                  <c:v>-3.7061262154151109</c:v>
                </c:pt>
                <c:pt idx="531">
                  <c:v>-3.6789419155465399</c:v>
                </c:pt>
                <c:pt idx="532">
                  <c:v>-3.6517576156779703</c:v>
                </c:pt>
                <c:pt idx="533">
                  <c:v>-3.6155118825198764</c:v>
                </c:pt>
                <c:pt idx="534">
                  <c:v>-3.5339589829141644</c:v>
                </c:pt>
                <c:pt idx="535">
                  <c:v>-3.4433446500189295</c:v>
                </c:pt>
                <c:pt idx="536">
                  <c:v>-3.361791750413218</c:v>
                </c:pt>
                <c:pt idx="537">
                  <c:v>-3.2711774175179831</c:v>
                </c:pt>
                <c:pt idx="538">
                  <c:v>-3.1624402180437015</c:v>
                </c:pt>
                <c:pt idx="539">
                  <c:v>-3.0265187187008489</c:v>
                </c:pt>
                <c:pt idx="540">
                  <c:v>-2.8905972193579963</c:v>
                </c:pt>
                <c:pt idx="541">
                  <c:v>-2.7456142867256204</c:v>
                </c:pt>
                <c:pt idx="542">
                  <c:v>-2.6278156539618149</c:v>
                </c:pt>
                <c:pt idx="543">
                  <c:v>-2.5100170211980091</c:v>
                </c:pt>
                <c:pt idx="544">
                  <c:v>-2.3831569551446803</c:v>
                </c:pt>
                <c:pt idx="545">
                  <c:v>-2.2925426222494454</c:v>
                </c:pt>
                <c:pt idx="546">
                  <c:v>-2.2109897226437338</c:v>
                </c:pt>
                <c:pt idx="547">
                  <c:v>-2.1656825561961162</c:v>
                </c:pt>
                <c:pt idx="548">
                  <c:v>-2.1384982563275456</c:v>
                </c:pt>
                <c:pt idx="549">
                  <c:v>-2.1113139564589756</c:v>
                </c:pt>
                <c:pt idx="550">
                  <c:v>-2.1203753897484989</c:v>
                </c:pt>
                <c:pt idx="551">
                  <c:v>-2.1113139564589756</c:v>
                </c:pt>
                <c:pt idx="552">
                  <c:v>-2.0931910898799284</c:v>
                </c:pt>
                <c:pt idx="553">
                  <c:v>-2.0660067900113579</c:v>
                </c:pt>
                <c:pt idx="554">
                  <c:v>-2.0478839234323107</c:v>
                </c:pt>
                <c:pt idx="555">
                  <c:v>-2.029761056853264</c:v>
                </c:pt>
                <c:pt idx="556">
                  <c:v>-2.0025767569846935</c:v>
                </c:pt>
                <c:pt idx="557">
                  <c:v>-1.9663310238265992</c:v>
                </c:pt>
                <c:pt idx="558">
                  <c:v>-1.9300852906685053</c:v>
                </c:pt>
                <c:pt idx="559">
                  <c:v>-1.8847781242208879</c:v>
                </c:pt>
                <c:pt idx="560">
                  <c:v>-1.7941637913256527</c:v>
                </c:pt>
                <c:pt idx="561">
                  <c:v>-1.667303725272324</c:v>
                </c:pt>
                <c:pt idx="562">
                  <c:v>-1.540443659218995</c:v>
                </c:pt>
                <c:pt idx="563">
                  <c:v>-1.4045221598761424</c:v>
                </c:pt>
                <c:pt idx="564">
                  <c:v>-1.2504777939542429</c:v>
                </c:pt>
                <c:pt idx="565">
                  <c:v>-1.0964334280323433</c:v>
                </c:pt>
                <c:pt idx="566">
                  <c:v>-0.96957336197901445</c:v>
                </c:pt>
                <c:pt idx="567">
                  <c:v>-0.84271329592568556</c:v>
                </c:pt>
                <c:pt idx="568">
                  <c:v>-0.73397609645140349</c:v>
                </c:pt>
                <c:pt idx="569">
                  <c:v>-0.65242319684569183</c:v>
                </c:pt>
                <c:pt idx="570">
                  <c:v>-0.5708702972399804</c:v>
                </c:pt>
                <c:pt idx="571">
                  <c:v>-0.51650169750283947</c:v>
                </c:pt>
                <c:pt idx="572">
                  <c:v>-0.45307166447617497</c:v>
                </c:pt>
                <c:pt idx="573">
                  <c:v>-0.39870306473903394</c:v>
                </c:pt>
                <c:pt idx="574">
                  <c:v>-0.35339589829141649</c:v>
                </c:pt>
                <c:pt idx="575">
                  <c:v>-0.29902729855427551</c:v>
                </c:pt>
                <c:pt idx="576">
                  <c:v>-0.271842998685705</c:v>
                </c:pt>
                <c:pt idx="577">
                  <c:v>-0.24465869881713451</c:v>
                </c:pt>
                <c:pt idx="578">
                  <c:v>-0.22653583223808749</c:v>
                </c:pt>
                <c:pt idx="579">
                  <c:v>-0.21747439894856396</c:v>
                </c:pt>
                <c:pt idx="580">
                  <c:v>-0.20841296565904049</c:v>
                </c:pt>
                <c:pt idx="581">
                  <c:v>-0.19935153236951697</c:v>
                </c:pt>
                <c:pt idx="582">
                  <c:v>-0.21747439894856396</c:v>
                </c:pt>
                <c:pt idx="583">
                  <c:v>-0.23559726552761098</c:v>
                </c:pt>
                <c:pt idx="584">
                  <c:v>-0.271842998685705</c:v>
                </c:pt>
                <c:pt idx="585">
                  <c:v>-0.29902729855427551</c:v>
                </c:pt>
                <c:pt idx="586">
                  <c:v>-0.35339589829141649</c:v>
                </c:pt>
                <c:pt idx="587">
                  <c:v>-0.41682593131808099</c:v>
                </c:pt>
                <c:pt idx="588">
                  <c:v>-0.47119453105522197</c:v>
                </c:pt>
                <c:pt idx="589">
                  <c:v>-0.48931739763426901</c:v>
                </c:pt>
                <c:pt idx="590">
                  <c:v>-0.49837883092379248</c:v>
                </c:pt>
                <c:pt idx="591">
                  <c:v>-0.49837883092379248</c:v>
                </c:pt>
                <c:pt idx="592">
                  <c:v>-0.47119453105522197</c:v>
                </c:pt>
                <c:pt idx="593">
                  <c:v>-0.43494879789712793</c:v>
                </c:pt>
                <c:pt idx="594">
                  <c:v>-0.39870306473903394</c:v>
                </c:pt>
                <c:pt idx="595">
                  <c:v>-0.37151876487046348</c:v>
                </c:pt>
                <c:pt idx="596">
                  <c:v>-0.35339589829141649</c:v>
                </c:pt>
                <c:pt idx="597">
                  <c:v>-0.3352730317123695</c:v>
                </c:pt>
                <c:pt idx="598">
                  <c:v>-0.32621159842284592</c:v>
                </c:pt>
                <c:pt idx="599">
                  <c:v>-0.31715016513332245</c:v>
                </c:pt>
                <c:pt idx="600">
                  <c:v>-0.31715016513332245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1.7669794914570822</c:v>
                </c:pt>
                <c:pt idx="1">
                  <c:v>1.7669794914570822</c:v>
                </c:pt>
                <c:pt idx="2">
                  <c:v>1.776040924746606</c:v>
                </c:pt>
                <c:pt idx="3">
                  <c:v>1.7851023580361294</c:v>
                </c:pt>
                <c:pt idx="4">
                  <c:v>1.7851023580361294</c:v>
                </c:pt>
                <c:pt idx="5">
                  <c:v>1.7941637913256527</c:v>
                </c:pt>
                <c:pt idx="6">
                  <c:v>1.7941637913256527</c:v>
                </c:pt>
                <c:pt idx="7">
                  <c:v>1.8032252246151765</c:v>
                </c:pt>
                <c:pt idx="8">
                  <c:v>1.8122866579046999</c:v>
                </c:pt>
                <c:pt idx="9">
                  <c:v>1.8122866579046999</c:v>
                </c:pt>
                <c:pt idx="10">
                  <c:v>1.8213480911942233</c:v>
                </c:pt>
                <c:pt idx="11">
                  <c:v>1.8213480911942233</c:v>
                </c:pt>
                <c:pt idx="12">
                  <c:v>1.8213480911942233</c:v>
                </c:pt>
                <c:pt idx="13">
                  <c:v>1.8304095244837471</c:v>
                </c:pt>
                <c:pt idx="14">
                  <c:v>1.83947095777327</c:v>
                </c:pt>
                <c:pt idx="15">
                  <c:v>1.83947095777327</c:v>
                </c:pt>
                <c:pt idx="16">
                  <c:v>1.8485323910627938</c:v>
                </c:pt>
                <c:pt idx="17">
                  <c:v>1.8575938243523171</c:v>
                </c:pt>
                <c:pt idx="18">
                  <c:v>1.8666552576418409</c:v>
                </c:pt>
                <c:pt idx="19">
                  <c:v>1.8666552576418409</c:v>
                </c:pt>
                <c:pt idx="20">
                  <c:v>1.8666552576418409</c:v>
                </c:pt>
                <c:pt idx="21">
                  <c:v>1.8666552576418409</c:v>
                </c:pt>
                <c:pt idx="22">
                  <c:v>1.8666552576418409</c:v>
                </c:pt>
                <c:pt idx="23">
                  <c:v>1.8666552576418409</c:v>
                </c:pt>
                <c:pt idx="24">
                  <c:v>1.8666552576418409</c:v>
                </c:pt>
                <c:pt idx="25">
                  <c:v>1.8575938243523171</c:v>
                </c:pt>
                <c:pt idx="26">
                  <c:v>1.8485323910627938</c:v>
                </c:pt>
                <c:pt idx="27">
                  <c:v>1.8485323910627938</c:v>
                </c:pt>
                <c:pt idx="28">
                  <c:v>1.8575938243523171</c:v>
                </c:pt>
                <c:pt idx="29">
                  <c:v>1.8666552576418409</c:v>
                </c:pt>
                <c:pt idx="30">
                  <c:v>1.8666552576418409</c:v>
                </c:pt>
                <c:pt idx="31">
                  <c:v>1.8757166909313643</c:v>
                </c:pt>
                <c:pt idx="32">
                  <c:v>1.8757166909313643</c:v>
                </c:pt>
                <c:pt idx="33">
                  <c:v>1.8847781242208879</c:v>
                </c:pt>
                <c:pt idx="34">
                  <c:v>1.8847781242208879</c:v>
                </c:pt>
                <c:pt idx="35">
                  <c:v>1.8938395575104114</c:v>
                </c:pt>
                <c:pt idx="36">
                  <c:v>1.902900990799935</c:v>
                </c:pt>
                <c:pt idx="37">
                  <c:v>1.9119624240894582</c:v>
                </c:pt>
                <c:pt idx="38">
                  <c:v>1.921023857378982</c:v>
                </c:pt>
                <c:pt idx="39">
                  <c:v>1.921023857378982</c:v>
                </c:pt>
                <c:pt idx="40">
                  <c:v>1.9300852906685053</c:v>
                </c:pt>
                <c:pt idx="41">
                  <c:v>1.9391467239580289</c:v>
                </c:pt>
                <c:pt idx="42">
                  <c:v>1.9391467239580289</c:v>
                </c:pt>
                <c:pt idx="43">
                  <c:v>1.9482081572475523</c:v>
                </c:pt>
                <c:pt idx="44">
                  <c:v>1.9572695905370761</c:v>
                </c:pt>
                <c:pt idx="45">
                  <c:v>1.9663310238265992</c:v>
                </c:pt>
                <c:pt idx="46">
                  <c:v>1.9844538904056463</c:v>
                </c:pt>
                <c:pt idx="47">
                  <c:v>2.0025767569846935</c:v>
                </c:pt>
                <c:pt idx="48">
                  <c:v>2.029761056853264</c:v>
                </c:pt>
                <c:pt idx="49">
                  <c:v>2.0478839234323107</c:v>
                </c:pt>
                <c:pt idx="50">
                  <c:v>2.0750682233008813</c:v>
                </c:pt>
                <c:pt idx="51">
                  <c:v>2.1022525231694518</c:v>
                </c:pt>
                <c:pt idx="52">
                  <c:v>2.1384982563275456</c:v>
                </c:pt>
                <c:pt idx="53">
                  <c:v>2.17474398948564</c:v>
                </c:pt>
                <c:pt idx="54">
                  <c:v>2.2200511559332572</c:v>
                </c:pt>
                <c:pt idx="55">
                  <c:v>2.2653583223808749</c:v>
                </c:pt>
                <c:pt idx="56">
                  <c:v>2.3106654888284921</c:v>
                </c:pt>
                <c:pt idx="57">
                  <c:v>2.346911221986586</c:v>
                </c:pt>
                <c:pt idx="58">
                  <c:v>2.3740955218551569</c:v>
                </c:pt>
                <c:pt idx="59">
                  <c:v>2.401279821723727</c:v>
                </c:pt>
                <c:pt idx="60">
                  <c:v>2.428464121592298</c:v>
                </c:pt>
                <c:pt idx="61">
                  <c:v>2.4737712880399152</c:v>
                </c:pt>
                <c:pt idx="62">
                  <c:v>2.5190784544875324</c:v>
                </c:pt>
                <c:pt idx="63">
                  <c:v>2.5553241876456263</c:v>
                </c:pt>
                <c:pt idx="64">
                  <c:v>2.6096927873827673</c:v>
                </c:pt>
                <c:pt idx="65">
                  <c:v>2.6640613871199084</c:v>
                </c:pt>
                <c:pt idx="66">
                  <c:v>2.7274914201465728</c:v>
                </c:pt>
                <c:pt idx="67">
                  <c:v>2.7999828864627614</c:v>
                </c:pt>
                <c:pt idx="68">
                  <c:v>2.8905972193579963</c:v>
                </c:pt>
                <c:pt idx="69">
                  <c:v>2.9630886856741845</c:v>
                </c:pt>
                <c:pt idx="70">
                  <c:v>3.0446415852798956</c:v>
                </c:pt>
                <c:pt idx="71">
                  <c:v>3.1352559181751305</c:v>
                </c:pt>
                <c:pt idx="72">
                  <c:v>3.2349316843598892</c:v>
                </c:pt>
                <c:pt idx="73">
                  <c:v>3.3255460172551241</c:v>
                </c:pt>
                <c:pt idx="74">
                  <c:v>3.4252217834398824</c:v>
                </c:pt>
                <c:pt idx="75">
                  <c:v>3.5158361163351177</c:v>
                </c:pt>
                <c:pt idx="76">
                  <c:v>3.6245733158093998</c:v>
                </c:pt>
                <c:pt idx="77">
                  <c:v>3.7242490819941585</c:v>
                </c:pt>
                <c:pt idx="78">
                  <c:v>3.8329862814684401</c:v>
                </c:pt>
                <c:pt idx="79">
                  <c:v>3.9417234809427217</c:v>
                </c:pt>
                <c:pt idx="80">
                  <c:v>4.0504606804170038</c:v>
                </c:pt>
                <c:pt idx="81">
                  <c:v>4.1501364466017625</c:v>
                </c:pt>
                <c:pt idx="82">
                  <c:v>4.2498122127865212</c:v>
                </c:pt>
                <c:pt idx="83">
                  <c:v>4.3404265456817566</c:v>
                </c:pt>
                <c:pt idx="84">
                  <c:v>4.4401023118665144</c:v>
                </c:pt>
                <c:pt idx="85">
                  <c:v>4.5397780780512731</c:v>
                </c:pt>
                <c:pt idx="86">
                  <c:v>4.6485152775255552</c:v>
                </c:pt>
                <c:pt idx="87">
                  <c:v>4.7481910437103139</c:v>
                </c:pt>
                <c:pt idx="88">
                  <c:v>4.8388053766055483</c:v>
                </c:pt>
                <c:pt idx="89">
                  <c:v>4.9112968429217361</c:v>
                </c:pt>
                <c:pt idx="90">
                  <c:v>4.9837883092379247</c:v>
                </c:pt>
                <c:pt idx="91">
                  <c:v>5.0562797755541125</c:v>
                </c:pt>
                <c:pt idx="92">
                  <c:v>5.1015869420017301</c:v>
                </c:pt>
                <c:pt idx="93">
                  <c:v>5.155955541738872</c:v>
                </c:pt>
                <c:pt idx="94">
                  <c:v>5.2103241414760122</c:v>
                </c:pt>
                <c:pt idx="95">
                  <c:v>5.2556313079236299</c:v>
                </c:pt>
                <c:pt idx="96">
                  <c:v>5.2828156077922008</c:v>
                </c:pt>
                <c:pt idx="97">
                  <c:v>5.2918770410817233</c:v>
                </c:pt>
                <c:pt idx="98">
                  <c:v>5.2828156077922008</c:v>
                </c:pt>
                <c:pt idx="99">
                  <c:v>5.2646927412131523</c:v>
                </c:pt>
                <c:pt idx="100">
                  <c:v>5.2375084413445832</c:v>
                </c:pt>
                <c:pt idx="101">
                  <c:v>5.2012627081864897</c:v>
                </c:pt>
                <c:pt idx="102">
                  <c:v>5.155955541738872</c:v>
                </c:pt>
                <c:pt idx="103">
                  <c:v>5.1197098085807768</c:v>
                </c:pt>
                <c:pt idx="104">
                  <c:v>5.0744026421331592</c:v>
                </c:pt>
                <c:pt idx="105">
                  <c:v>5.0200340423960181</c:v>
                </c:pt>
                <c:pt idx="106">
                  <c:v>4.9475425760798304</c:v>
                </c:pt>
                <c:pt idx="107">
                  <c:v>4.884112543053166</c:v>
                </c:pt>
                <c:pt idx="108">
                  <c:v>4.7934982101579307</c:v>
                </c:pt>
                <c:pt idx="109">
                  <c:v>4.6938224439731719</c:v>
                </c:pt>
                <c:pt idx="110">
                  <c:v>4.5850852444988908</c:v>
                </c:pt>
                <c:pt idx="111">
                  <c:v>4.4582251784455611</c:v>
                </c:pt>
                <c:pt idx="112">
                  <c:v>4.3132422458131856</c:v>
                </c:pt>
                <c:pt idx="113">
                  <c:v>4.1682593131808092</c:v>
                </c:pt>
                <c:pt idx="114">
                  <c:v>4.0142149472589104</c:v>
                </c:pt>
                <c:pt idx="115">
                  <c:v>3.869232014626534</c:v>
                </c:pt>
                <c:pt idx="116">
                  <c:v>3.6970647821255875</c:v>
                </c:pt>
                <c:pt idx="117">
                  <c:v>3.5339589829141644</c:v>
                </c:pt>
                <c:pt idx="118">
                  <c:v>3.3708531837027422</c:v>
                </c:pt>
                <c:pt idx="119">
                  <c:v>3.2077473844913187</c:v>
                </c:pt>
                <c:pt idx="120">
                  <c:v>3.0446415852798956</c:v>
                </c:pt>
                <c:pt idx="121">
                  <c:v>2.8905972193579963</c:v>
                </c:pt>
                <c:pt idx="122">
                  <c:v>2.7274914201465728</c:v>
                </c:pt>
                <c:pt idx="123">
                  <c:v>2.5734470542246739</c:v>
                </c:pt>
                <c:pt idx="124">
                  <c:v>2.428464121592298</c:v>
                </c:pt>
                <c:pt idx="125">
                  <c:v>2.2834811889599216</c:v>
                </c:pt>
                <c:pt idx="126">
                  <c:v>2.1475596896170694</c:v>
                </c:pt>
                <c:pt idx="127">
                  <c:v>2.0025767569846935</c:v>
                </c:pt>
                <c:pt idx="128">
                  <c:v>1.8757166909313643</c:v>
                </c:pt>
                <c:pt idx="129">
                  <c:v>1.7488566248780351</c:v>
                </c:pt>
                <c:pt idx="130">
                  <c:v>1.6401194254037534</c:v>
                </c:pt>
                <c:pt idx="131">
                  <c:v>1.5676279590875652</c:v>
                </c:pt>
                <c:pt idx="132">
                  <c:v>1.4860750594818539</c:v>
                </c:pt>
                <c:pt idx="133">
                  <c:v>1.4045221598761424</c:v>
                </c:pt>
                <c:pt idx="134">
                  <c:v>1.3320306935599542</c:v>
                </c:pt>
                <c:pt idx="135">
                  <c:v>1.2686006605332898</c:v>
                </c:pt>
                <c:pt idx="136">
                  <c:v>1.214232060796149</c:v>
                </c:pt>
                <c:pt idx="137">
                  <c:v>1.1689248943485313</c:v>
                </c:pt>
                <c:pt idx="138">
                  <c:v>1.1417405944799608</c:v>
                </c:pt>
                <c:pt idx="139">
                  <c:v>1.1236177279009139</c:v>
                </c:pt>
                <c:pt idx="140">
                  <c:v>1.1054948613218669</c:v>
                </c:pt>
                <c:pt idx="141">
                  <c:v>1.08737199474282</c:v>
                </c:pt>
                <c:pt idx="142">
                  <c:v>1.0420648282952023</c:v>
                </c:pt>
                <c:pt idx="143">
                  <c:v>1.0058190951371084</c:v>
                </c:pt>
                <c:pt idx="144">
                  <c:v>0.96957336197901445</c:v>
                </c:pt>
                <c:pt idx="145">
                  <c:v>0.94238906211044393</c:v>
                </c:pt>
                <c:pt idx="146">
                  <c:v>0.93332762882092046</c:v>
                </c:pt>
                <c:pt idx="147">
                  <c:v>0.92426619553139688</c:v>
                </c:pt>
                <c:pt idx="148">
                  <c:v>0.92426619553139688</c:v>
                </c:pt>
                <c:pt idx="149">
                  <c:v>0.93332762882092046</c:v>
                </c:pt>
                <c:pt idx="150">
                  <c:v>0.96051192868949098</c:v>
                </c:pt>
                <c:pt idx="151">
                  <c:v>0.96957336197901445</c:v>
                </c:pt>
                <c:pt idx="152">
                  <c:v>0.98769622855806138</c:v>
                </c:pt>
                <c:pt idx="153">
                  <c:v>1.0058190951371084</c:v>
                </c:pt>
                <c:pt idx="154">
                  <c:v>1.0330033950056789</c:v>
                </c:pt>
                <c:pt idx="155">
                  <c:v>1.0601876948742495</c:v>
                </c:pt>
                <c:pt idx="156">
                  <c:v>1.08737199474282</c:v>
                </c:pt>
                <c:pt idx="157">
                  <c:v>1.1145562946113903</c:v>
                </c:pt>
                <c:pt idx="158">
                  <c:v>1.1417405944799608</c:v>
                </c:pt>
                <c:pt idx="159">
                  <c:v>1.1779863276380549</c:v>
                </c:pt>
                <c:pt idx="160">
                  <c:v>1.2232934940856726</c:v>
                </c:pt>
                <c:pt idx="161">
                  <c:v>1.2595392272437662</c:v>
                </c:pt>
                <c:pt idx="162">
                  <c:v>1.2957849604018603</c:v>
                </c:pt>
                <c:pt idx="163">
                  <c:v>1.3501535601390013</c:v>
                </c:pt>
                <c:pt idx="164">
                  <c:v>1.395460726586619</c:v>
                </c:pt>
                <c:pt idx="165">
                  <c:v>1.4770136261923301</c:v>
                </c:pt>
                <c:pt idx="166">
                  <c:v>1.5585665257980419</c:v>
                </c:pt>
                <c:pt idx="167">
                  <c:v>1.6491808586932768</c:v>
                </c:pt>
                <c:pt idx="168">
                  <c:v>1.7126108917199412</c:v>
                </c:pt>
                <c:pt idx="169">
                  <c:v>1.776040924746606</c:v>
                </c:pt>
                <c:pt idx="170">
                  <c:v>1.8304095244837471</c:v>
                </c:pt>
                <c:pt idx="171">
                  <c:v>1.8757166909313643</c:v>
                </c:pt>
                <c:pt idx="172">
                  <c:v>1.9391467239580289</c:v>
                </c:pt>
                <c:pt idx="173">
                  <c:v>1.9844538904056463</c:v>
                </c:pt>
                <c:pt idx="174">
                  <c:v>2.0569453567218345</c:v>
                </c:pt>
                <c:pt idx="175">
                  <c:v>2.1294368230380223</c:v>
                </c:pt>
                <c:pt idx="176">
                  <c:v>2.17474398948564</c:v>
                </c:pt>
                <c:pt idx="177">
                  <c:v>2.2472354558018277</c:v>
                </c:pt>
                <c:pt idx="178">
                  <c:v>2.3197269221180159</c:v>
                </c:pt>
                <c:pt idx="179">
                  <c:v>2.401279821723727</c:v>
                </c:pt>
                <c:pt idx="180">
                  <c:v>2.4737712880399152</c:v>
                </c:pt>
                <c:pt idx="181">
                  <c:v>2.5281398877770562</c:v>
                </c:pt>
                <c:pt idx="182">
                  <c:v>2.5915699208037206</c:v>
                </c:pt>
                <c:pt idx="183">
                  <c:v>2.6549999538303855</c:v>
                </c:pt>
                <c:pt idx="184">
                  <c:v>2.7093685535675265</c:v>
                </c:pt>
                <c:pt idx="185">
                  <c:v>2.7637371533046671</c:v>
                </c:pt>
                <c:pt idx="186">
                  <c:v>2.7999828864627614</c:v>
                </c:pt>
                <c:pt idx="187">
                  <c:v>2.8271671863313319</c:v>
                </c:pt>
                <c:pt idx="188">
                  <c:v>2.8452900529103791</c:v>
                </c:pt>
                <c:pt idx="189">
                  <c:v>2.8543514861999024</c:v>
                </c:pt>
                <c:pt idx="190">
                  <c:v>2.8634129194894258</c:v>
                </c:pt>
                <c:pt idx="191">
                  <c:v>2.8815357860684729</c:v>
                </c:pt>
                <c:pt idx="192">
                  <c:v>2.8905972193579963</c:v>
                </c:pt>
                <c:pt idx="193">
                  <c:v>2.8815357860684729</c:v>
                </c:pt>
                <c:pt idx="194">
                  <c:v>2.8724743527789491</c:v>
                </c:pt>
                <c:pt idx="195">
                  <c:v>2.8543514861999024</c:v>
                </c:pt>
                <c:pt idx="196">
                  <c:v>2.8362286196208548</c:v>
                </c:pt>
                <c:pt idx="197">
                  <c:v>2.8271671863313319</c:v>
                </c:pt>
                <c:pt idx="198">
                  <c:v>2.8181057530418081</c:v>
                </c:pt>
                <c:pt idx="199">
                  <c:v>2.8090443197522847</c:v>
                </c:pt>
                <c:pt idx="200">
                  <c:v>2.7999828864627614</c:v>
                </c:pt>
                <c:pt idx="201">
                  <c:v>2.7818600198837138</c:v>
                </c:pt>
                <c:pt idx="202">
                  <c:v>2.7727985865941909</c:v>
                </c:pt>
                <c:pt idx="203">
                  <c:v>2.7727985865941909</c:v>
                </c:pt>
                <c:pt idx="204">
                  <c:v>2.7727985865941909</c:v>
                </c:pt>
                <c:pt idx="205">
                  <c:v>2.7727985865941909</c:v>
                </c:pt>
                <c:pt idx="206">
                  <c:v>2.7727985865941909</c:v>
                </c:pt>
                <c:pt idx="207">
                  <c:v>2.7546757200151437</c:v>
                </c:pt>
                <c:pt idx="208">
                  <c:v>2.7184299868570498</c:v>
                </c:pt>
                <c:pt idx="209">
                  <c:v>2.6912456869884793</c:v>
                </c:pt>
                <c:pt idx="210">
                  <c:v>2.6549999538303855</c:v>
                </c:pt>
                <c:pt idx="211">
                  <c:v>2.6187542206722916</c:v>
                </c:pt>
                <c:pt idx="212">
                  <c:v>2.6096927873827673</c:v>
                </c:pt>
                <c:pt idx="213">
                  <c:v>2.5915699208037206</c:v>
                </c:pt>
                <c:pt idx="214">
                  <c:v>2.5643856209351505</c:v>
                </c:pt>
                <c:pt idx="215">
                  <c:v>2.5372013210665796</c:v>
                </c:pt>
                <c:pt idx="216">
                  <c:v>2.5190784544875324</c:v>
                </c:pt>
                <c:pt idx="217">
                  <c:v>2.5009555879084857</c:v>
                </c:pt>
                <c:pt idx="218">
                  <c:v>2.482832721329439</c:v>
                </c:pt>
                <c:pt idx="219">
                  <c:v>2.455648421460868</c:v>
                </c:pt>
                <c:pt idx="220">
                  <c:v>2.4194026883027742</c:v>
                </c:pt>
                <c:pt idx="221">
                  <c:v>2.3922183884342041</c:v>
                </c:pt>
                <c:pt idx="222">
                  <c:v>2.3650340885656331</c:v>
                </c:pt>
                <c:pt idx="223">
                  <c:v>2.346911221986586</c:v>
                </c:pt>
                <c:pt idx="224">
                  <c:v>2.3287883554075393</c:v>
                </c:pt>
                <c:pt idx="225">
                  <c:v>2.3016040555389687</c:v>
                </c:pt>
                <c:pt idx="226">
                  <c:v>2.2834811889599216</c:v>
                </c:pt>
                <c:pt idx="227">
                  <c:v>2.2562968890913515</c:v>
                </c:pt>
                <c:pt idx="228">
                  <c:v>2.2109897226437338</c:v>
                </c:pt>
                <c:pt idx="229">
                  <c:v>2.1838054227751633</c:v>
                </c:pt>
                <c:pt idx="230">
                  <c:v>2.1656825561961162</c:v>
                </c:pt>
                <c:pt idx="231">
                  <c:v>2.1475596896170694</c:v>
                </c:pt>
                <c:pt idx="232">
                  <c:v>2.1294368230380223</c:v>
                </c:pt>
                <c:pt idx="233">
                  <c:v>2.1113139564589756</c:v>
                </c:pt>
                <c:pt idx="234">
                  <c:v>2.0931910898799284</c:v>
                </c:pt>
                <c:pt idx="235">
                  <c:v>2.0931910898799284</c:v>
                </c:pt>
                <c:pt idx="236">
                  <c:v>2.0841296565904046</c:v>
                </c:pt>
                <c:pt idx="237">
                  <c:v>2.0750682233008813</c:v>
                </c:pt>
                <c:pt idx="238">
                  <c:v>2.0660067900113579</c:v>
                </c:pt>
                <c:pt idx="239">
                  <c:v>2.0388224901427874</c:v>
                </c:pt>
                <c:pt idx="240">
                  <c:v>2.0206996235637407</c:v>
                </c:pt>
                <c:pt idx="241">
                  <c:v>2.0025767569846935</c:v>
                </c:pt>
                <c:pt idx="242">
                  <c:v>2.0025767569846935</c:v>
                </c:pt>
                <c:pt idx="243">
                  <c:v>1.9935153236951699</c:v>
                </c:pt>
                <c:pt idx="244">
                  <c:v>1.9753924571161228</c:v>
                </c:pt>
                <c:pt idx="245">
                  <c:v>1.9482081572475523</c:v>
                </c:pt>
                <c:pt idx="246">
                  <c:v>1.921023857378982</c:v>
                </c:pt>
                <c:pt idx="247">
                  <c:v>1.8938395575104114</c:v>
                </c:pt>
                <c:pt idx="248">
                  <c:v>1.8666552576418409</c:v>
                </c:pt>
                <c:pt idx="249">
                  <c:v>1.8575938243523171</c:v>
                </c:pt>
                <c:pt idx="250">
                  <c:v>1.83947095777327</c:v>
                </c:pt>
                <c:pt idx="251">
                  <c:v>1.8122866579046999</c:v>
                </c:pt>
                <c:pt idx="252">
                  <c:v>1.7851023580361294</c:v>
                </c:pt>
                <c:pt idx="253">
                  <c:v>1.7669794914570822</c:v>
                </c:pt>
                <c:pt idx="254">
                  <c:v>1.7488566248780351</c:v>
                </c:pt>
                <c:pt idx="255">
                  <c:v>1.7307337582989883</c:v>
                </c:pt>
                <c:pt idx="256">
                  <c:v>1.7035494584304178</c:v>
                </c:pt>
                <c:pt idx="257">
                  <c:v>1.6763651585618473</c:v>
                </c:pt>
                <c:pt idx="258">
                  <c:v>1.6401194254037534</c:v>
                </c:pt>
                <c:pt idx="259">
                  <c:v>1.6129351255351829</c:v>
                </c:pt>
                <c:pt idx="260">
                  <c:v>1.5857508256666124</c:v>
                </c:pt>
                <c:pt idx="261">
                  <c:v>1.5585665257980419</c:v>
                </c:pt>
                <c:pt idx="262">
                  <c:v>1.5132593593504244</c:v>
                </c:pt>
                <c:pt idx="263">
                  <c:v>1.467952192902807</c:v>
                </c:pt>
                <c:pt idx="264">
                  <c:v>1.4226450264551895</c:v>
                </c:pt>
                <c:pt idx="265">
                  <c:v>1.3773378600075719</c:v>
                </c:pt>
                <c:pt idx="266">
                  <c:v>1.341092126849478</c:v>
                </c:pt>
                <c:pt idx="267">
                  <c:v>1.2957849604018603</c:v>
                </c:pt>
                <c:pt idx="268">
                  <c:v>1.2414163606647195</c:v>
                </c:pt>
                <c:pt idx="269">
                  <c:v>1.1779863276380549</c:v>
                </c:pt>
                <c:pt idx="270">
                  <c:v>1.1326791611904374</c:v>
                </c:pt>
                <c:pt idx="271">
                  <c:v>1.0964334280323433</c:v>
                </c:pt>
                <c:pt idx="272">
                  <c:v>1.0601876948742495</c:v>
                </c:pt>
                <c:pt idx="273">
                  <c:v>0.99675766184758496</c:v>
                </c:pt>
                <c:pt idx="274">
                  <c:v>0.95145049539996751</c:v>
                </c:pt>
                <c:pt idx="275">
                  <c:v>0.89708189566282637</c:v>
                </c:pt>
                <c:pt idx="276">
                  <c:v>0.84271329592568556</c:v>
                </c:pt>
                <c:pt idx="277">
                  <c:v>0.79740612947806788</c:v>
                </c:pt>
                <c:pt idx="278">
                  <c:v>0.7611603963199739</c:v>
                </c:pt>
                <c:pt idx="279">
                  <c:v>0.71585322987235644</c:v>
                </c:pt>
                <c:pt idx="280">
                  <c:v>0.67960749671426246</c:v>
                </c:pt>
                <c:pt idx="281">
                  <c:v>0.6343003302666449</c:v>
                </c:pt>
                <c:pt idx="282">
                  <c:v>0.57993173052950397</c:v>
                </c:pt>
                <c:pt idx="283">
                  <c:v>0.51650169750283947</c:v>
                </c:pt>
                <c:pt idx="284">
                  <c:v>0.44401023118665151</c:v>
                </c:pt>
                <c:pt idx="285">
                  <c:v>0.38964163144951047</c:v>
                </c:pt>
                <c:pt idx="286">
                  <c:v>0.31715016513332245</c:v>
                </c:pt>
                <c:pt idx="287">
                  <c:v>0.253720132106658</c:v>
                </c:pt>
                <c:pt idx="288">
                  <c:v>0.18122866579047001</c:v>
                </c:pt>
                <c:pt idx="289">
                  <c:v>9.0614332895235003E-2</c:v>
                </c:pt>
                <c:pt idx="290">
                  <c:v>1.8122866579046999E-2</c:v>
                </c:pt>
                <c:pt idx="291">
                  <c:v>-6.3430033026664501E-2</c:v>
                </c:pt>
                <c:pt idx="292">
                  <c:v>-0.14498293263237599</c:v>
                </c:pt>
                <c:pt idx="293">
                  <c:v>-0.23559726552761098</c:v>
                </c:pt>
                <c:pt idx="294">
                  <c:v>-0.32621159842284592</c:v>
                </c:pt>
                <c:pt idx="295">
                  <c:v>-0.40776449802855752</c:v>
                </c:pt>
                <c:pt idx="296">
                  <c:v>-0.49837883092379248</c:v>
                </c:pt>
                <c:pt idx="297">
                  <c:v>-0.57993173052950397</c:v>
                </c:pt>
                <c:pt idx="298">
                  <c:v>-0.67054606342473899</c:v>
                </c:pt>
                <c:pt idx="299">
                  <c:v>-0.7611603963199739</c:v>
                </c:pt>
                <c:pt idx="300">
                  <c:v>-0.84271329592568556</c:v>
                </c:pt>
                <c:pt idx="301">
                  <c:v>-0.93332762882092046</c:v>
                </c:pt>
                <c:pt idx="302">
                  <c:v>-1.0239419617161554</c:v>
                </c:pt>
                <c:pt idx="303">
                  <c:v>-1.1145562946113903</c:v>
                </c:pt>
                <c:pt idx="304">
                  <c:v>-1.196109194217102</c:v>
                </c:pt>
                <c:pt idx="305">
                  <c:v>-1.2595392272437662</c:v>
                </c:pt>
                <c:pt idx="306">
                  <c:v>-1.3320306935599542</c:v>
                </c:pt>
                <c:pt idx="307">
                  <c:v>-1.395460726586619</c:v>
                </c:pt>
                <c:pt idx="308">
                  <c:v>-1.467952192902807</c:v>
                </c:pt>
                <c:pt idx="309">
                  <c:v>-1.5313822259294714</c:v>
                </c:pt>
                <c:pt idx="310">
                  <c:v>-1.6038736922456593</c:v>
                </c:pt>
                <c:pt idx="311">
                  <c:v>-1.667303725272324</c:v>
                </c:pt>
                <c:pt idx="312">
                  <c:v>-1.7397951915885117</c:v>
                </c:pt>
                <c:pt idx="313">
                  <c:v>-1.8032252246151765</c:v>
                </c:pt>
                <c:pt idx="314">
                  <c:v>-1.8757166909313643</c:v>
                </c:pt>
                <c:pt idx="315">
                  <c:v>-1.9391467239580289</c:v>
                </c:pt>
                <c:pt idx="316">
                  <c:v>-2.0116381902742169</c:v>
                </c:pt>
                <c:pt idx="317">
                  <c:v>-2.0750682233008813</c:v>
                </c:pt>
                <c:pt idx="318">
                  <c:v>-2.1384982563275456</c:v>
                </c:pt>
                <c:pt idx="319">
                  <c:v>-2.2109897226437338</c:v>
                </c:pt>
                <c:pt idx="320">
                  <c:v>-2.2744197556703982</c:v>
                </c:pt>
                <c:pt idx="321">
                  <c:v>-2.3378497886970626</c:v>
                </c:pt>
                <c:pt idx="322">
                  <c:v>-2.4103412550132508</c:v>
                </c:pt>
                <c:pt idx="323">
                  <c:v>-2.482832721329439</c:v>
                </c:pt>
                <c:pt idx="324">
                  <c:v>-2.5553241876456263</c:v>
                </c:pt>
                <c:pt idx="325">
                  <c:v>-2.6187542206722916</c:v>
                </c:pt>
                <c:pt idx="326">
                  <c:v>-2.682184253698956</c:v>
                </c:pt>
                <c:pt idx="327">
                  <c:v>-2.736552853436097</c:v>
                </c:pt>
                <c:pt idx="328">
                  <c:v>-2.8181057530418081</c:v>
                </c:pt>
                <c:pt idx="329">
                  <c:v>-2.8905972193579963</c:v>
                </c:pt>
                <c:pt idx="330">
                  <c:v>-2.9540272523846602</c:v>
                </c:pt>
                <c:pt idx="331">
                  <c:v>-3.0355801519903722</c:v>
                </c:pt>
                <c:pt idx="332">
                  <c:v>-3.1171330515960838</c:v>
                </c:pt>
                <c:pt idx="333">
                  <c:v>-3.2077473844913187</c:v>
                </c:pt>
                <c:pt idx="334">
                  <c:v>-3.2893002840970302</c:v>
                </c:pt>
                <c:pt idx="335">
                  <c:v>-3.3708531837027422</c:v>
                </c:pt>
                <c:pt idx="336">
                  <c:v>-3.4524060833084533</c:v>
                </c:pt>
                <c:pt idx="337">
                  <c:v>-3.5339589829141644</c:v>
                </c:pt>
                <c:pt idx="338">
                  <c:v>-3.6155118825198764</c:v>
                </c:pt>
                <c:pt idx="339">
                  <c:v>-3.7061262154151109</c:v>
                </c:pt>
                <c:pt idx="340">
                  <c:v>-3.7786176817312991</c:v>
                </c:pt>
                <c:pt idx="341">
                  <c:v>-3.8420477147579639</c:v>
                </c:pt>
                <c:pt idx="342">
                  <c:v>-3.9054777477846274</c:v>
                </c:pt>
                <c:pt idx="343">
                  <c:v>-3.9689077808112927</c:v>
                </c:pt>
                <c:pt idx="344">
                  <c:v>-4.0413992471274813</c:v>
                </c:pt>
                <c:pt idx="345">
                  <c:v>-4.1229521467331924</c:v>
                </c:pt>
                <c:pt idx="346">
                  <c:v>-4.1954436130493802</c:v>
                </c:pt>
                <c:pt idx="347">
                  <c:v>-4.2769965126550913</c:v>
                </c:pt>
                <c:pt idx="348">
                  <c:v>-4.3494879789712799</c:v>
                </c:pt>
                <c:pt idx="349">
                  <c:v>-4.4219794452874677</c:v>
                </c:pt>
                <c:pt idx="350">
                  <c:v>-4.5035323448931788</c:v>
                </c:pt>
                <c:pt idx="351">
                  <c:v>-4.5760238112093665</c:v>
                </c:pt>
                <c:pt idx="352">
                  <c:v>-4.6485152775255552</c:v>
                </c:pt>
                <c:pt idx="353">
                  <c:v>-4.7119453105522195</c:v>
                </c:pt>
                <c:pt idx="354">
                  <c:v>-4.7844367768684082</c:v>
                </c:pt>
                <c:pt idx="355">
                  <c:v>-4.8478668098950717</c:v>
                </c:pt>
                <c:pt idx="356">
                  <c:v>-4.9112968429217361</c:v>
                </c:pt>
                <c:pt idx="357">
                  <c:v>-4.965665442658878</c:v>
                </c:pt>
                <c:pt idx="358">
                  <c:v>-5.0200340423960181</c:v>
                </c:pt>
                <c:pt idx="359">
                  <c:v>-5.0834640754226834</c:v>
                </c:pt>
                <c:pt idx="360">
                  <c:v>-5.1378326751598236</c:v>
                </c:pt>
                <c:pt idx="361">
                  <c:v>-5.2012627081864897</c:v>
                </c:pt>
                <c:pt idx="362">
                  <c:v>-5.2737541745026766</c:v>
                </c:pt>
                <c:pt idx="363">
                  <c:v>-5.3462456408188652</c:v>
                </c:pt>
                <c:pt idx="364">
                  <c:v>-5.4277985404245763</c:v>
                </c:pt>
                <c:pt idx="365">
                  <c:v>-5.500290006740765</c:v>
                </c:pt>
                <c:pt idx="366">
                  <c:v>-5.5727814730569527</c:v>
                </c:pt>
                <c:pt idx="367">
                  <c:v>-5.6452729393731405</c:v>
                </c:pt>
                <c:pt idx="368">
                  <c:v>-5.7177644056893273</c:v>
                </c:pt>
                <c:pt idx="369">
                  <c:v>-5.7902558720055159</c:v>
                </c:pt>
                <c:pt idx="370">
                  <c:v>-5.8627473383217046</c:v>
                </c:pt>
                <c:pt idx="371">
                  <c:v>-5.9352388046378914</c:v>
                </c:pt>
                <c:pt idx="372">
                  <c:v>-6.0077302709540801</c:v>
                </c:pt>
                <c:pt idx="373">
                  <c:v>-6.0892831705597912</c:v>
                </c:pt>
                <c:pt idx="374">
                  <c:v>-6.1708360701655023</c:v>
                </c:pt>
                <c:pt idx="375">
                  <c:v>-6.2614504030607385</c:v>
                </c:pt>
                <c:pt idx="376">
                  <c:v>-6.3339418693769254</c:v>
                </c:pt>
                <c:pt idx="377">
                  <c:v>-6.406433335693114</c:v>
                </c:pt>
                <c:pt idx="378">
                  <c:v>-6.4698633687197784</c:v>
                </c:pt>
                <c:pt idx="379">
                  <c:v>-6.5332934017464428</c:v>
                </c:pt>
                <c:pt idx="380">
                  <c:v>-6.5876620014835838</c:v>
                </c:pt>
                <c:pt idx="381">
                  <c:v>-6.6329691679312024</c:v>
                </c:pt>
                <c:pt idx="382">
                  <c:v>-6.6692149010892958</c:v>
                </c:pt>
                <c:pt idx="383">
                  <c:v>-6.696399200957865</c:v>
                </c:pt>
                <c:pt idx="384">
                  <c:v>-6.7145220675369135</c:v>
                </c:pt>
                <c:pt idx="385">
                  <c:v>-6.7326449341159602</c:v>
                </c:pt>
                <c:pt idx="386">
                  <c:v>-6.7417063674054845</c:v>
                </c:pt>
                <c:pt idx="387">
                  <c:v>-6.7326449341159602</c:v>
                </c:pt>
                <c:pt idx="388">
                  <c:v>-6.7145220675369135</c:v>
                </c:pt>
                <c:pt idx="389">
                  <c:v>-6.696399200957865</c:v>
                </c:pt>
                <c:pt idx="390">
                  <c:v>-6.6782763343788183</c:v>
                </c:pt>
                <c:pt idx="391">
                  <c:v>-6.6601534677997716</c:v>
                </c:pt>
                <c:pt idx="392">
                  <c:v>-6.6329691679312024</c:v>
                </c:pt>
                <c:pt idx="393">
                  <c:v>-6.5967234347731072</c:v>
                </c:pt>
                <c:pt idx="394">
                  <c:v>-6.5604777016150138</c:v>
                </c:pt>
                <c:pt idx="395">
                  <c:v>-6.5332934017464428</c:v>
                </c:pt>
                <c:pt idx="396">
                  <c:v>-6.4970476685883494</c:v>
                </c:pt>
                <c:pt idx="397">
                  <c:v>-6.460801935430255</c:v>
                </c:pt>
                <c:pt idx="398">
                  <c:v>-6.4245562022721607</c:v>
                </c:pt>
                <c:pt idx="399">
                  <c:v>-6.3792490358245431</c:v>
                </c:pt>
                <c:pt idx="400">
                  <c:v>-6.3430033026664496</c:v>
                </c:pt>
                <c:pt idx="401">
                  <c:v>-6.297696136218832</c:v>
                </c:pt>
                <c:pt idx="402">
                  <c:v>-6.2523889697712143</c:v>
                </c:pt>
                <c:pt idx="403">
                  <c:v>-6.2161432366131208</c:v>
                </c:pt>
                <c:pt idx="404">
                  <c:v>-6.1617746368759798</c:v>
                </c:pt>
                <c:pt idx="405">
                  <c:v>-6.1074060371388388</c:v>
                </c:pt>
                <c:pt idx="406">
                  <c:v>-6.0439760041121735</c:v>
                </c:pt>
                <c:pt idx="407">
                  <c:v>-5.9986688376645567</c:v>
                </c:pt>
                <c:pt idx="408">
                  <c:v>-5.9352388046378914</c:v>
                </c:pt>
                <c:pt idx="409">
                  <c:v>-5.8808702049007513</c:v>
                </c:pt>
                <c:pt idx="410">
                  <c:v>-5.8083787385845627</c:v>
                </c:pt>
                <c:pt idx="411">
                  <c:v>-5.7358872722683749</c:v>
                </c:pt>
                <c:pt idx="412">
                  <c:v>-5.6633958059521872</c:v>
                </c:pt>
                <c:pt idx="413">
                  <c:v>-5.5818429063464761</c:v>
                </c:pt>
                <c:pt idx="414">
                  <c:v>-5.5093514400302874</c:v>
                </c:pt>
                <c:pt idx="415">
                  <c:v>-5.4277985404245763</c:v>
                </c:pt>
                <c:pt idx="416">
                  <c:v>-5.3281227742398167</c:v>
                </c:pt>
                <c:pt idx="417">
                  <c:v>-5.2375084413445832</c:v>
                </c:pt>
                <c:pt idx="418">
                  <c:v>-5.1468941084493478</c:v>
                </c:pt>
                <c:pt idx="419">
                  <c:v>-5.04721834226459</c:v>
                </c:pt>
                <c:pt idx="420">
                  <c:v>-4.938481142790307</c:v>
                </c:pt>
                <c:pt idx="421">
                  <c:v>-4.8206825100265016</c:v>
                </c:pt>
                <c:pt idx="422">
                  <c:v>-4.6847610106836486</c:v>
                </c:pt>
                <c:pt idx="423">
                  <c:v>-4.5579009446303198</c:v>
                </c:pt>
                <c:pt idx="424">
                  <c:v>-4.4491637451560377</c:v>
                </c:pt>
                <c:pt idx="425">
                  <c:v>-4.3313651123922323</c:v>
                </c:pt>
                <c:pt idx="426">
                  <c:v>-4.2045050463389035</c:v>
                </c:pt>
                <c:pt idx="427">
                  <c:v>-4.0776449802855748</c:v>
                </c:pt>
                <c:pt idx="428">
                  <c:v>-3.9417234809427217</c:v>
                </c:pt>
                <c:pt idx="429">
                  <c:v>-3.80580198159987</c:v>
                </c:pt>
                <c:pt idx="430">
                  <c:v>-3.6698804822570175</c:v>
                </c:pt>
                <c:pt idx="431">
                  <c:v>-3.5248975496246411</c:v>
                </c:pt>
                <c:pt idx="432">
                  <c:v>-3.3708531837027422</c:v>
                </c:pt>
                <c:pt idx="433">
                  <c:v>-3.2258702510703658</c:v>
                </c:pt>
                <c:pt idx="434">
                  <c:v>-3.0627644518589427</c:v>
                </c:pt>
                <c:pt idx="435">
                  <c:v>-2.9087200859370435</c:v>
                </c:pt>
                <c:pt idx="436">
                  <c:v>-2.7456142867256204</c:v>
                </c:pt>
                <c:pt idx="437">
                  <c:v>-2.5825084875141973</c:v>
                </c:pt>
                <c:pt idx="438">
                  <c:v>-2.4194026883027742</c:v>
                </c:pt>
                <c:pt idx="439">
                  <c:v>-2.2562968890913515</c:v>
                </c:pt>
                <c:pt idx="440">
                  <c:v>-2.1022525231694518</c:v>
                </c:pt>
                <c:pt idx="441">
                  <c:v>-1.9482081572475523</c:v>
                </c:pt>
                <c:pt idx="442">
                  <c:v>-1.7851023580361294</c:v>
                </c:pt>
                <c:pt idx="443">
                  <c:v>-1.6401194254037534</c:v>
                </c:pt>
                <c:pt idx="444">
                  <c:v>-1.4860750594818539</c:v>
                </c:pt>
                <c:pt idx="445">
                  <c:v>-1.3320306935599542</c:v>
                </c:pt>
                <c:pt idx="446">
                  <c:v>-1.1779863276380549</c:v>
                </c:pt>
                <c:pt idx="447">
                  <c:v>-1.014880528426632</c:v>
                </c:pt>
                <c:pt idx="448">
                  <c:v>-0.84271329592568556</c:v>
                </c:pt>
                <c:pt idx="449">
                  <c:v>-0.68866893000378593</c:v>
                </c:pt>
                <c:pt idx="450">
                  <c:v>-0.54368599737140999</c:v>
                </c:pt>
                <c:pt idx="451">
                  <c:v>-0.38058019815998695</c:v>
                </c:pt>
                <c:pt idx="452">
                  <c:v>-0.23559726552761098</c:v>
                </c:pt>
                <c:pt idx="453">
                  <c:v>-8.1552899605711479E-2</c:v>
                </c:pt>
                <c:pt idx="454">
                  <c:v>5.4368599737140991E-2</c:v>
                </c:pt>
                <c:pt idx="455">
                  <c:v>0.19935153236951697</c:v>
                </c:pt>
                <c:pt idx="456">
                  <c:v>0.3352730317123695</c:v>
                </c:pt>
                <c:pt idx="457">
                  <c:v>0.45307166447617497</c:v>
                </c:pt>
                <c:pt idx="458">
                  <c:v>0.56180886395045693</c:v>
                </c:pt>
                <c:pt idx="459">
                  <c:v>0.65242319684569183</c:v>
                </c:pt>
                <c:pt idx="460">
                  <c:v>0.73397609645140349</c:v>
                </c:pt>
                <c:pt idx="461">
                  <c:v>0.80646756276759146</c:v>
                </c:pt>
                <c:pt idx="462">
                  <c:v>0.87895902908377943</c:v>
                </c:pt>
                <c:pt idx="463">
                  <c:v>0.95145049539996751</c:v>
                </c:pt>
                <c:pt idx="464">
                  <c:v>0.99675766184758496</c:v>
                </c:pt>
                <c:pt idx="465">
                  <c:v>1.0239419617161554</c:v>
                </c:pt>
                <c:pt idx="466">
                  <c:v>1.0511262615847259</c:v>
                </c:pt>
                <c:pt idx="467">
                  <c:v>1.08737199474282</c:v>
                </c:pt>
                <c:pt idx="468">
                  <c:v>1.0964334280323433</c:v>
                </c:pt>
                <c:pt idx="469">
                  <c:v>1.1236177279009139</c:v>
                </c:pt>
                <c:pt idx="470">
                  <c:v>1.1236177279009139</c:v>
                </c:pt>
                <c:pt idx="471">
                  <c:v>1.1598634610590079</c:v>
                </c:pt>
                <c:pt idx="472">
                  <c:v>1.214232060796149</c:v>
                </c:pt>
                <c:pt idx="473">
                  <c:v>1.2323549273751959</c:v>
                </c:pt>
                <c:pt idx="474">
                  <c:v>1.2323549273751959</c:v>
                </c:pt>
                <c:pt idx="475">
                  <c:v>1.2414163606647195</c:v>
                </c:pt>
                <c:pt idx="476">
                  <c:v>1.2414163606647195</c:v>
                </c:pt>
                <c:pt idx="477">
                  <c:v>1.2323549273751959</c:v>
                </c:pt>
                <c:pt idx="478">
                  <c:v>1.214232060796149</c:v>
                </c:pt>
                <c:pt idx="479">
                  <c:v>1.2051706275066254</c:v>
                </c:pt>
                <c:pt idx="480">
                  <c:v>1.196109194217102</c:v>
                </c:pt>
                <c:pt idx="481">
                  <c:v>1.1870477609275785</c:v>
                </c:pt>
                <c:pt idx="482">
                  <c:v>1.1779863276380549</c:v>
                </c:pt>
                <c:pt idx="483">
                  <c:v>1.1598634610590079</c:v>
                </c:pt>
                <c:pt idx="484">
                  <c:v>1.1508020277694844</c:v>
                </c:pt>
                <c:pt idx="485">
                  <c:v>1.1417405944799608</c:v>
                </c:pt>
                <c:pt idx="486">
                  <c:v>1.1236177279009139</c:v>
                </c:pt>
                <c:pt idx="487">
                  <c:v>1.1145562946113903</c:v>
                </c:pt>
                <c:pt idx="488">
                  <c:v>1.1054948613218669</c:v>
                </c:pt>
                <c:pt idx="489">
                  <c:v>1.0964334280323433</c:v>
                </c:pt>
                <c:pt idx="490">
                  <c:v>1.08737199474282</c:v>
                </c:pt>
                <c:pt idx="491">
                  <c:v>1.0692491281637728</c:v>
                </c:pt>
                <c:pt idx="492">
                  <c:v>1.0692491281637728</c:v>
                </c:pt>
                <c:pt idx="493">
                  <c:v>1.0692491281637728</c:v>
                </c:pt>
                <c:pt idx="494">
                  <c:v>1.0601876948742495</c:v>
                </c:pt>
                <c:pt idx="495">
                  <c:v>1.0511262615847259</c:v>
                </c:pt>
                <c:pt idx="496">
                  <c:v>1.0511262615847259</c:v>
                </c:pt>
                <c:pt idx="497">
                  <c:v>1.0511262615847259</c:v>
                </c:pt>
                <c:pt idx="498">
                  <c:v>1.0511262615847259</c:v>
                </c:pt>
                <c:pt idx="499">
                  <c:v>1.0511262615847259</c:v>
                </c:pt>
                <c:pt idx="500">
                  <c:v>1.0511262615847259</c:v>
                </c:pt>
                <c:pt idx="501">
                  <c:v>1.0511262615847259</c:v>
                </c:pt>
                <c:pt idx="502">
                  <c:v>1.0511262615847259</c:v>
                </c:pt>
                <c:pt idx="503">
                  <c:v>1.0692491281637728</c:v>
                </c:pt>
                <c:pt idx="504">
                  <c:v>1.0964334280323433</c:v>
                </c:pt>
                <c:pt idx="505">
                  <c:v>1.1145562946113903</c:v>
                </c:pt>
                <c:pt idx="506">
                  <c:v>1.1417405944799608</c:v>
                </c:pt>
                <c:pt idx="507">
                  <c:v>1.1598634610590079</c:v>
                </c:pt>
                <c:pt idx="508">
                  <c:v>1.1779863276380549</c:v>
                </c:pt>
                <c:pt idx="509">
                  <c:v>1.196109194217102</c:v>
                </c:pt>
                <c:pt idx="510">
                  <c:v>1.2232934940856726</c:v>
                </c:pt>
                <c:pt idx="511">
                  <c:v>1.2323549273751959</c:v>
                </c:pt>
                <c:pt idx="512">
                  <c:v>1.2323549273751959</c:v>
                </c:pt>
                <c:pt idx="513">
                  <c:v>1.2414163606647195</c:v>
                </c:pt>
                <c:pt idx="514">
                  <c:v>1.2504777939542429</c:v>
                </c:pt>
                <c:pt idx="515">
                  <c:v>1.2595392272437662</c:v>
                </c:pt>
                <c:pt idx="516">
                  <c:v>1.2686006605332898</c:v>
                </c:pt>
                <c:pt idx="517">
                  <c:v>1.2776620938228131</c:v>
                </c:pt>
                <c:pt idx="518">
                  <c:v>1.286723527112337</c:v>
                </c:pt>
                <c:pt idx="519">
                  <c:v>1.2957849604018603</c:v>
                </c:pt>
                <c:pt idx="520">
                  <c:v>1.3048463936913837</c:v>
                </c:pt>
                <c:pt idx="521">
                  <c:v>1.3139078269809075</c:v>
                </c:pt>
                <c:pt idx="522">
                  <c:v>1.3229692602704308</c:v>
                </c:pt>
                <c:pt idx="523">
                  <c:v>1.3320306935599542</c:v>
                </c:pt>
                <c:pt idx="524">
                  <c:v>1.341092126849478</c:v>
                </c:pt>
                <c:pt idx="525">
                  <c:v>1.3592149934285249</c:v>
                </c:pt>
                <c:pt idx="526">
                  <c:v>1.3773378600075719</c:v>
                </c:pt>
                <c:pt idx="527">
                  <c:v>1.395460726586619</c:v>
                </c:pt>
                <c:pt idx="528">
                  <c:v>1.4226450264551895</c:v>
                </c:pt>
                <c:pt idx="529">
                  <c:v>1.4407678930342365</c:v>
                </c:pt>
                <c:pt idx="530">
                  <c:v>1.467952192902807</c:v>
                </c:pt>
                <c:pt idx="531">
                  <c:v>1.4770136261923301</c:v>
                </c:pt>
                <c:pt idx="532">
                  <c:v>1.4951364927713773</c:v>
                </c:pt>
                <c:pt idx="533">
                  <c:v>1.5041979260609009</c:v>
                </c:pt>
                <c:pt idx="534">
                  <c:v>1.5223207926399478</c:v>
                </c:pt>
                <c:pt idx="535">
                  <c:v>1.5313822259294714</c:v>
                </c:pt>
                <c:pt idx="536">
                  <c:v>1.540443659218995</c:v>
                </c:pt>
                <c:pt idx="537">
                  <c:v>1.5495050925085183</c:v>
                </c:pt>
                <c:pt idx="538">
                  <c:v>1.5585665257980419</c:v>
                </c:pt>
                <c:pt idx="539">
                  <c:v>1.5585665257980419</c:v>
                </c:pt>
                <c:pt idx="540">
                  <c:v>1.5676279590875652</c:v>
                </c:pt>
                <c:pt idx="541">
                  <c:v>1.5766893923770888</c:v>
                </c:pt>
                <c:pt idx="542">
                  <c:v>1.5766893923770888</c:v>
                </c:pt>
                <c:pt idx="543">
                  <c:v>1.5857508256666124</c:v>
                </c:pt>
                <c:pt idx="544">
                  <c:v>1.5948122589561358</c:v>
                </c:pt>
                <c:pt idx="545">
                  <c:v>1.6129351255351829</c:v>
                </c:pt>
                <c:pt idx="546">
                  <c:v>1.6219965588247063</c:v>
                </c:pt>
                <c:pt idx="547">
                  <c:v>1.6219965588247063</c:v>
                </c:pt>
                <c:pt idx="548">
                  <c:v>1.6310579921142301</c:v>
                </c:pt>
                <c:pt idx="549">
                  <c:v>1.6582422919828006</c:v>
                </c:pt>
                <c:pt idx="550">
                  <c:v>1.6763651585618473</c:v>
                </c:pt>
                <c:pt idx="551">
                  <c:v>1.6944880251408945</c:v>
                </c:pt>
                <c:pt idx="552">
                  <c:v>1.7035494584304178</c:v>
                </c:pt>
                <c:pt idx="553">
                  <c:v>1.7035494584304178</c:v>
                </c:pt>
                <c:pt idx="554">
                  <c:v>1.7126108917199412</c:v>
                </c:pt>
                <c:pt idx="555">
                  <c:v>1.7216723250094648</c:v>
                </c:pt>
                <c:pt idx="556">
                  <c:v>1.7216723250094648</c:v>
                </c:pt>
                <c:pt idx="557">
                  <c:v>1.7216723250094648</c:v>
                </c:pt>
                <c:pt idx="558">
                  <c:v>1.7216723250094648</c:v>
                </c:pt>
                <c:pt idx="559">
                  <c:v>1.7216723250094648</c:v>
                </c:pt>
                <c:pt idx="560">
                  <c:v>1.7307337582989883</c:v>
                </c:pt>
                <c:pt idx="561">
                  <c:v>1.7397951915885117</c:v>
                </c:pt>
                <c:pt idx="562">
                  <c:v>1.7488566248780351</c:v>
                </c:pt>
                <c:pt idx="563">
                  <c:v>1.7579180581675589</c:v>
                </c:pt>
                <c:pt idx="564">
                  <c:v>1.7579180581675589</c:v>
                </c:pt>
                <c:pt idx="565">
                  <c:v>1.7579180581675589</c:v>
                </c:pt>
                <c:pt idx="566">
                  <c:v>1.7669794914570822</c:v>
                </c:pt>
                <c:pt idx="567">
                  <c:v>1.776040924746606</c:v>
                </c:pt>
                <c:pt idx="568">
                  <c:v>1.7851023580361294</c:v>
                </c:pt>
                <c:pt idx="569">
                  <c:v>1.7941637913256527</c:v>
                </c:pt>
                <c:pt idx="570">
                  <c:v>1.7941637913256527</c:v>
                </c:pt>
                <c:pt idx="571">
                  <c:v>1.8032252246151765</c:v>
                </c:pt>
                <c:pt idx="572">
                  <c:v>1.8032252246151765</c:v>
                </c:pt>
                <c:pt idx="573">
                  <c:v>1.8032252246151765</c:v>
                </c:pt>
                <c:pt idx="574">
                  <c:v>1.8032252246151765</c:v>
                </c:pt>
                <c:pt idx="575">
                  <c:v>1.8122866579046999</c:v>
                </c:pt>
                <c:pt idx="576">
                  <c:v>1.8213480911942233</c:v>
                </c:pt>
                <c:pt idx="577">
                  <c:v>1.8304095244837471</c:v>
                </c:pt>
                <c:pt idx="578">
                  <c:v>1.83947095777327</c:v>
                </c:pt>
                <c:pt idx="579">
                  <c:v>1.83947095777327</c:v>
                </c:pt>
                <c:pt idx="580">
                  <c:v>1.8485323910627938</c:v>
                </c:pt>
                <c:pt idx="581">
                  <c:v>1.8575938243523171</c:v>
                </c:pt>
                <c:pt idx="582">
                  <c:v>1.8666552576418409</c:v>
                </c:pt>
                <c:pt idx="583">
                  <c:v>1.8757166909313643</c:v>
                </c:pt>
                <c:pt idx="584">
                  <c:v>1.8757166909313643</c:v>
                </c:pt>
                <c:pt idx="585">
                  <c:v>1.8938395575104114</c:v>
                </c:pt>
                <c:pt idx="586">
                  <c:v>1.902900990799935</c:v>
                </c:pt>
                <c:pt idx="587">
                  <c:v>1.9119624240894582</c:v>
                </c:pt>
                <c:pt idx="588">
                  <c:v>1.921023857378982</c:v>
                </c:pt>
                <c:pt idx="589">
                  <c:v>1.9391467239580289</c:v>
                </c:pt>
                <c:pt idx="590">
                  <c:v>1.9391467239580289</c:v>
                </c:pt>
                <c:pt idx="591">
                  <c:v>1.9391467239580289</c:v>
                </c:pt>
                <c:pt idx="592">
                  <c:v>1.9482081572475523</c:v>
                </c:pt>
                <c:pt idx="593">
                  <c:v>1.9572695905370761</c:v>
                </c:pt>
                <c:pt idx="594">
                  <c:v>1.9572695905370761</c:v>
                </c:pt>
                <c:pt idx="595">
                  <c:v>1.9663310238265992</c:v>
                </c:pt>
                <c:pt idx="596">
                  <c:v>1.9663310238265992</c:v>
                </c:pt>
                <c:pt idx="597">
                  <c:v>1.9753924571161228</c:v>
                </c:pt>
                <c:pt idx="598">
                  <c:v>1.9844538904056463</c:v>
                </c:pt>
                <c:pt idx="599">
                  <c:v>1.9844538904056463</c:v>
                </c:pt>
                <c:pt idx="600">
                  <c:v>1.9935153236951699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2.8543514861999024</c:v>
                </c:pt>
                <c:pt idx="1">
                  <c:v>2.8815357860684729</c:v>
                </c:pt>
                <c:pt idx="2">
                  <c:v>2.9087200859370435</c:v>
                </c:pt>
                <c:pt idx="3">
                  <c:v>2.9449658190951373</c:v>
                </c:pt>
                <c:pt idx="4">
                  <c:v>2.9630886856741845</c:v>
                </c:pt>
                <c:pt idx="5">
                  <c:v>2.9449658190951373</c:v>
                </c:pt>
                <c:pt idx="6">
                  <c:v>2.9268429525160902</c:v>
                </c:pt>
                <c:pt idx="7">
                  <c:v>2.9268429525160902</c:v>
                </c:pt>
                <c:pt idx="8">
                  <c:v>2.935904385805614</c:v>
                </c:pt>
                <c:pt idx="9">
                  <c:v>2.935904385805614</c:v>
                </c:pt>
                <c:pt idx="10">
                  <c:v>2.9268429525160902</c:v>
                </c:pt>
                <c:pt idx="11">
                  <c:v>2.9268429525160902</c:v>
                </c:pt>
                <c:pt idx="12">
                  <c:v>2.9177815192265668</c:v>
                </c:pt>
                <c:pt idx="13">
                  <c:v>2.9087200859370435</c:v>
                </c:pt>
                <c:pt idx="14">
                  <c:v>2.9087200859370435</c:v>
                </c:pt>
                <c:pt idx="15">
                  <c:v>2.8905972193579963</c:v>
                </c:pt>
                <c:pt idx="16">
                  <c:v>2.8362286196208548</c:v>
                </c:pt>
                <c:pt idx="17">
                  <c:v>2.790921453173238</c:v>
                </c:pt>
                <c:pt idx="18">
                  <c:v>2.7727985865941909</c:v>
                </c:pt>
                <c:pt idx="19">
                  <c:v>2.7818600198837138</c:v>
                </c:pt>
                <c:pt idx="20">
                  <c:v>2.790921453173238</c:v>
                </c:pt>
                <c:pt idx="21">
                  <c:v>2.8090443197522847</c:v>
                </c:pt>
                <c:pt idx="22">
                  <c:v>2.8452900529103791</c:v>
                </c:pt>
                <c:pt idx="23">
                  <c:v>2.8634129194894258</c:v>
                </c:pt>
                <c:pt idx="24">
                  <c:v>2.8452900529103791</c:v>
                </c:pt>
                <c:pt idx="25">
                  <c:v>2.8452900529103791</c:v>
                </c:pt>
                <c:pt idx="26">
                  <c:v>2.8362286196208548</c:v>
                </c:pt>
                <c:pt idx="27">
                  <c:v>2.8271671863313319</c:v>
                </c:pt>
                <c:pt idx="28">
                  <c:v>2.8362286196208548</c:v>
                </c:pt>
                <c:pt idx="29">
                  <c:v>2.8543514861999024</c:v>
                </c:pt>
                <c:pt idx="30">
                  <c:v>2.8724743527789491</c:v>
                </c:pt>
                <c:pt idx="31">
                  <c:v>2.9087200859370435</c:v>
                </c:pt>
                <c:pt idx="32">
                  <c:v>2.9449658190951373</c:v>
                </c:pt>
                <c:pt idx="33">
                  <c:v>2.9902729855427546</c:v>
                </c:pt>
                <c:pt idx="34">
                  <c:v>3.0537030185694194</c:v>
                </c:pt>
                <c:pt idx="35">
                  <c:v>3.1443173514646547</c:v>
                </c:pt>
                <c:pt idx="36">
                  <c:v>3.2349316843598892</c:v>
                </c:pt>
                <c:pt idx="37">
                  <c:v>3.2983617173865536</c:v>
                </c:pt>
                <c:pt idx="38">
                  <c:v>3.3346074505446479</c:v>
                </c:pt>
                <c:pt idx="39">
                  <c:v>3.3436688838341713</c:v>
                </c:pt>
                <c:pt idx="40">
                  <c:v>3.3346074505446479</c:v>
                </c:pt>
                <c:pt idx="41">
                  <c:v>3.3164845839656012</c:v>
                </c:pt>
                <c:pt idx="42">
                  <c:v>3.2711774175179831</c:v>
                </c:pt>
                <c:pt idx="43">
                  <c:v>3.2349316843598892</c:v>
                </c:pt>
                <c:pt idx="44">
                  <c:v>3.2349316843598892</c:v>
                </c:pt>
                <c:pt idx="45">
                  <c:v>3.2439931176494126</c:v>
                </c:pt>
                <c:pt idx="46">
                  <c:v>3.2439931176494126</c:v>
                </c:pt>
                <c:pt idx="47">
                  <c:v>3.2711774175179831</c:v>
                </c:pt>
                <c:pt idx="48">
                  <c:v>3.3255460172551241</c:v>
                </c:pt>
                <c:pt idx="49">
                  <c:v>3.3889760502817889</c:v>
                </c:pt>
                <c:pt idx="50">
                  <c:v>3.4795903831770234</c:v>
                </c:pt>
                <c:pt idx="51">
                  <c:v>3.5702047160722588</c:v>
                </c:pt>
                <c:pt idx="52">
                  <c:v>3.6517576156779703</c:v>
                </c:pt>
                <c:pt idx="53">
                  <c:v>3.7333105152836819</c:v>
                </c:pt>
                <c:pt idx="54">
                  <c:v>3.7967405483103467</c:v>
                </c:pt>
                <c:pt idx="55">
                  <c:v>3.8420477147579639</c:v>
                </c:pt>
                <c:pt idx="56">
                  <c:v>3.869232014626534</c:v>
                </c:pt>
                <c:pt idx="57">
                  <c:v>3.8782934479160578</c:v>
                </c:pt>
                <c:pt idx="58">
                  <c:v>3.8964163144951045</c:v>
                </c:pt>
                <c:pt idx="59">
                  <c:v>3.9054777477846274</c:v>
                </c:pt>
                <c:pt idx="60">
                  <c:v>3.8964163144951045</c:v>
                </c:pt>
                <c:pt idx="61">
                  <c:v>3.8873548812055811</c:v>
                </c:pt>
                <c:pt idx="62">
                  <c:v>3.869232014626534</c:v>
                </c:pt>
                <c:pt idx="63">
                  <c:v>3.8420477147579639</c:v>
                </c:pt>
                <c:pt idx="64">
                  <c:v>3.80580198159987</c:v>
                </c:pt>
                <c:pt idx="65">
                  <c:v>3.7695562484417757</c:v>
                </c:pt>
                <c:pt idx="66">
                  <c:v>3.7333105152836819</c:v>
                </c:pt>
                <c:pt idx="67">
                  <c:v>3.7061262154151109</c:v>
                </c:pt>
                <c:pt idx="68">
                  <c:v>3.6880033488360646</c:v>
                </c:pt>
                <c:pt idx="69">
                  <c:v>3.6880033488360646</c:v>
                </c:pt>
                <c:pt idx="70">
                  <c:v>3.6880033488360646</c:v>
                </c:pt>
                <c:pt idx="71">
                  <c:v>3.7151876487046342</c:v>
                </c:pt>
                <c:pt idx="72">
                  <c:v>3.7604948151522524</c:v>
                </c:pt>
                <c:pt idx="73">
                  <c:v>3.8239248481789163</c:v>
                </c:pt>
                <c:pt idx="74">
                  <c:v>3.8873548812055811</c:v>
                </c:pt>
                <c:pt idx="75">
                  <c:v>3.9689077808112927</c:v>
                </c:pt>
                <c:pt idx="76">
                  <c:v>4.0504606804170038</c:v>
                </c:pt>
                <c:pt idx="77">
                  <c:v>4.1320135800227158</c:v>
                </c:pt>
                <c:pt idx="78">
                  <c:v>4.2316893462074745</c:v>
                </c:pt>
                <c:pt idx="79">
                  <c:v>4.3404265456817566</c:v>
                </c:pt>
                <c:pt idx="80">
                  <c:v>4.4582251784455611</c:v>
                </c:pt>
                <c:pt idx="81">
                  <c:v>4.5850852444988908</c:v>
                </c:pt>
                <c:pt idx="82">
                  <c:v>4.7210067438417429</c:v>
                </c:pt>
                <c:pt idx="83">
                  <c:v>4.8659896764741193</c:v>
                </c:pt>
                <c:pt idx="84">
                  <c:v>5.0019111758169714</c:v>
                </c:pt>
                <c:pt idx="85">
                  <c:v>5.1378326751598236</c:v>
                </c:pt>
                <c:pt idx="86">
                  <c:v>5.2556313079236299</c:v>
                </c:pt>
                <c:pt idx="87">
                  <c:v>5.4006142405560054</c:v>
                </c:pt>
                <c:pt idx="88">
                  <c:v>5.5818429063464761</c:v>
                </c:pt>
                <c:pt idx="89">
                  <c:v>5.844624471742657</c:v>
                </c:pt>
                <c:pt idx="90">
                  <c:v>6.1074060371388388</c:v>
                </c:pt>
                <c:pt idx="91">
                  <c:v>6.3430033026664496</c:v>
                </c:pt>
                <c:pt idx="92">
                  <c:v>6.5876620014835838</c:v>
                </c:pt>
                <c:pt idx="93">
                  <c:v>6.8504435668797647</c:v>
                </c:pt>
                <c:pt idx="94">
                  <c:v>7.0951022656968998</c:v>
                </c:pt>
                <c:pt idx="95">
                  <c:v>7.3488223978035574</c:v>
                </c:pt>
                <c:pt idx="96">
                  <c:v>7.6025425299102158</c:v>
                </c:pt>
                <c:pt idx="97">
                  <c:v>7.8018940622797324</c:v>
                </c:pt>
                <c:pt idx="98">
                  <c:v>7.9649998614911546</c:v>
                </c:pt>
                <c:pt idx="99">
                  <c:v>8.1643513938606738</c:v>
                </c:pt>
                <c:pt idx="100">
                  <c:v>8.3908872260987604</c:v>
                </c:pt>
                <c:pt idx="101">
                  <c:v>8.6355459249158955</c:v>
                </c:pt>
                <c:pt idx="102">
                  <c:v>8.889266057022553</c:v>
                </c:pt>
                <c:pt idx="103">
                  <c:v>9.152047622418733</c:v>
                </c:pt>
                <c:pt idx="104">
                  <c:v>9.4057677545253924</c:v>
                </c:pt>
                <c:pt idx="105">
                  <c:v>9.6504264533425275</c:v>
                </c:pt>
                <c:pt idx="106">
                  <c:v>9.8225936858434721</c:v>
                </c:pt>
                <c:pt idx="107">
                  <c:v>10.003822351633943</c:v>
                </c:pt>
                <c:pt idx="108">
                  <c:v>10.185051017424412</c:v>
                </c:pt>
                <c:pt idx="109">
                  <c:v>10.348156816635838</c:v>
                </c:pt>
                <c:pt idx="110">
                  <c:v>10.520324049136782</c:v>
                </c:pt>
                <c:pt idx="111">
                  <c:v>10.665306981769159</c:v>
                </c:pt>
                <c:pt idx="112">
                  <c:v>10.810289914401533</c:v>
                </c:pt>
                <c:pt idx="113">
                  <c:v>10.946211413744388</c:v>
                </c:pt>
                <c:pt idx="114">
                  <c:v>11.064010046508194</c:v>
                </c:pt>
                <c:pt idx="115">
                  <c:v>11.145562946113905</c:v>
                </c:pt>
                <c:pt idx="116">
                  <c:v>11.245238712298661</c:v>
                </c:pt>
                <c:pt idx="117">
                  <c:v>11.326791611904374</c:v>
                </c:pt>
                <c:pt idx="118">
                  <c:v>11.408344511510085</c:v>
                </c:pt>
                <c:pt idx="119">
                  <c:v>11.47177454453675</c:v>
                </c:pt>
                <c:pt idx="120">
                  <c:v>11.517081710984369</c:v>
                </c:pt>
                <c:pt idx="121">
                  <c:v>11.517081710984369</c:v>
                </c:pt>
                <c:pt idx="122">
                  <c:v>11.544266010852938</c:v>
                </c:pt>
                <c:pt idx="123">
                  <c:v>11.526143144273892</c:v>
                </c:pt>
                <c:pt idx="124">
                  <c:v>11.517081710984369</c:v>
                </c:pt>
                <c:pt idx="125">
                  <c:v>11.562388877431985</c:v>
                </c:pt>
                <c:pt idx="126">
                  <c:v>11.59863461059008</c:v>
                </c:pt>
                <c:pt idx="127">
                  <c:v>11.562388877431985</c:v>
                </c:pt>
                <c:pt idx="128">
                  <c:v>11.535204577563414</c:v>
                </c:pt>
                <c:pt idx="129">
                  <c:v>11.553327444142461</c:v>
                </c:pt>
                <c:pt idx="130">
                  <c:v>11.59863461059008</c:v>
                </c:pt>
                <c:pt idx="131">
                  <c:v>11.680187510195791</c:v>
                </c:pt>
                <c:pt idx="132">
                  <c:v>11.716433243353883</c:v>
                </c:pt>
                <c:pt idx="133">
                  <c:v>11.698310376774838</c:v>
                </c:pt>
                <c:pt idx="134">
                  <c:v>11.743617543222456</c:v>
                </c:pt>
                <c:pt idx="135">
                  <c:v>11.825170442828167</c:v>
                </c:pt>
                <c:pt idx="136">
                  <c:v>11.879539042565307</c:v>
                </c:pt>
                <c:pt idx="137">
                  <c:v>11.924846209012925</c:v>
                </c:pt>
                <c:pt idx="138">
                  <c:v>11.970153375460542</c:v>
                </c:pt>
                <c:pt idx="139">
                  <c:v>12.033583408487207</c:v>
                </c:pt>
                <c:pt idx="140">
                  <c:v>12.106074874803396</c:v>
                </c:pt>
                <c:pt idx="141">
                  <c:v>12.196689207698629</c:v>
                </c:pt>
                <c:pt idx="142">
                  <c:v>12.232934940856724</c:v>
                </c:pt>
                <c:pt idx="143">
                  <c:v>12.341672140331005</c:v>
                </c:pt>
                <c:pt idx="144">
                  <c:v>12.450409339805288</c:v>
                </c:pt>
                <c:pt idx="145">
                  <c:v>12.522900806121477</c:v>
                </c:pt>
                <c:pt idx="146">
                  <c:v>12.631638005595757</c:v>
                </c:pt>
                <c:pt idx="147">
                  <c:v>12.731313771780515</c:v>
                </c:pt>
                <c:pt idx="148">
                  <c:v>12.830989537965275</c:v>
                </c:pt>
                <c:pt idx="149">
                  <c:v>12.930665304150033</c:v>
                </c:pt>
                <c:pt idx="150">
                  <c:v>13.030341070334792</c:v>
                </c:pt>
                <c:pt idx="151">
                  <c:v>13.175324002967168</c:v>
                </c:pt>
                <c:pt idx="152">
                  <c:v>13.320306935599543</c:v>
                </c:pt>
                <c:pt idx="153">
                  <c:v>13.438105568363349</c:v>
                </c:pt>
                <c:pt idx="154">
                  <c:v>13.555904201127156</c:v>
                </c:pt>
                <c:pt idx="155">
                  <c:v>13.637457100732869</c:v>
                </c:pt>
                <c:pt idx="156">
                  <c:v>13.700887133759529</c:v>
                </c:pt>
                <c:pt idx="157">
                  <c:v>13.755255733496671</c:v>
                </c:pt>
                <c:pt idx="158">
                  <c:v>13.88211579955</c:v>
                </c:pt>
                <c:pt idx="159">
                  <c:v>13.999914432313807</c:v>
                </c:pt>
                <c:pt idx="160">
                  <c:v>14.054283032050948</c:v>
                </c:pt>
                <c:pt idx="161">
                  <c:v>14.0361601654719</c:v>
                </c:pt>
                <c:pt idx="162">
                  <c:v>13.909300099418571</c:v>
                </c:pt>
                <c:pt idx="163">
                  <c:v>13.891177232839526</c:v>
                </c:pt>
                <c:pt idx="164">
                  <c:v>13.773378600075718</c:v>
                </c:pt>
                <c:pt idx="165">
                  <c:v>13.54684276783763</c:v>
                </c:pt>
                <c:pt idx="166">
                  <c:v>13.247815469283355</c:v>
                </c:pt>
                <c:pt idx="167">
                  <c:v>12.912542437570986</c:v>
                </c:pt>
                <c:pt idx="168">
                  <c:v>12.486655072963382</c:v>
                </c:pt>
                <c:pt idx="169">
                  <c:v>12.0698291416453</c:v>
                </c:pt>
                <c:pt idx="170">
                  <c:v>11.86141617598626</c:v>
                </c:pt>
                <c:pt idx="171">
                  <c:v>11.680187510195791</c:v>
                </c:pt>
                <c:pt idx="172">
                  <c:v>11.508020277694845</c:v>
                </c:pt>
                <c:pt idx="173">
                  <c:v>11.335853045193897</c:v>
                </c:pt>
                <c:pt idx="174">
                  <c:v>11.218054412430092</c:v>
                </c:pt>
                <c:pt idx="175">
                  <c:v>11.100255779666288</c:v>
                </c:pt>
                <c:pt idx="176">
                  <c:v>11.118378646245333</c:v>
                </c:pt>
                <c:pt idx="177">
                  <c:v>11.136501512824381</c:v>
                </c:pt>
                <c:pt idx="178">
                  <c:v>11.163685812692952</c:v>
                </c:pt>
                <c:pt idx="179">
                  <c:v>11.181808679271997</c:v>
                </c:pt>
                <c:pt idx="180">
                  <c:v>11.245238712298661</c:v>
                </c:pt>
                <c:pt idx="181">
                  <c:v>11.390221644931039</c:v>
                </c:pt>
                <c:pt idx="182">
                  <c:v>11.535204577563414</c:v>
                </c:pt>
                <c:pt idx="183">
                  <c:v>11.689248943485314</c:v>
                </c:pt>
                <c:pt idx="184">
                  <c:v>11.86141617598626</c:v>
                </c:pt>
                <c:pt idx="185">
                  <c:v>12.033583408487207</c:v>
                </c:pt>
                <c:pt idx="186">
                  <c:v>12.305426407172913</c:v>
                </c:pt>
                <c:pt idx="187">
                  <c:v>12.658822305464328</c:v>
                </c:pt>
                <c:pt idx="188">
                  <c:v>12.966911037308128</c:v>
                </c:pt>
                <c:pt idx="189">
                  <c:v>13.419982701784305</c:v>
                </c:pt>
                <c:pt idx="190">
                  <c:v>13.981791565734758</c:v>
                </c:pt>
                <c:pt idx="191">
                  <c:v>14.588907596132834</c:v>
                </c:pt>
                <c:pt idx="192">
                  <c:v>15.268515092847096</c:v>
                </c:pt>
                <c:pt idx="193">
                  <c:v>15.884692556534695</c:v>
                </c:pt>
                <c:pt idx="194">
                  <c:v>16.528054320090863</c:v>
                </c:pt>
                <c:pt idx="195">
                  <c:v>17.171416083647031</c:v>
                </c:pt>
                <c:pt idx="196">
                  <c:v>17.860085013650817</c:v>
                </c:pt>
                <c:pt idx="197">
                  <c:v>18.594061110102221</c:v>
                </c:pt>
                <c:pt idx="198">
                  <c:v>19.328037206553624</c:v>
                </c:pt>
                <c:pt idx="199">
                  <c:v>20.089197602873597</c:v>
                </c:pt>
                <c:pt idx="200">
                  <c:v>20.850357999193573</c:v>
                </c:pt>
                <c:pt idx="201">
                  <c:v>21.575272662355449</c:v>
                </c:pt>
                <c:pt idx="202">
                  <c:v>22.291125892227811</c:v>
                </c:pt>
                <c:pt idx="203">
                  <c:v>22.961671955652548</c:v>
                </c:pt>
                <c:pt idx="204">
                  <c:v>23.777200951709663</c:v>
                </c:pt>
                <c:pt idx="205">
                  <c:v>24.547422781319156</c:v>
                </c:pt>
                <c:pt idx="206">
                  <c:v>25.24515314461247</c:v>
                </c:pt>
                <c:pt idx="207">
                  <c:v>25.870392041589593</c:v>
                </c:pt>
                <c:pt idx="208">
                  <c:v>26.486569505277188</c:v>
                </c:pt>
                <c:pt idx="209">
                  <c:v>27.166177001991453</c:v>
                </c:pt>
                <c:pt idx="210">
                  <c:v>27.800477332258097</c:v>
                </c:pt>
                <c:pt idx="211">
                  <c:v>28.425716229235217</c:v>
                </c:pt>
                <c:pt idx="212">
                  <c:v>29.168753758976141</c:v>
                </c:pt>
                <c:pt idx="213">
                  <c:v>29.812115522532313</c:v>
                </c:pt>
                <c:pt idx="214">
                  <c:v>30.401108686351339</c:v>
                </c:pt>
                <c:pt idx="215">
                  <c:v>30.99916328345989</c:v>
                </c:pt>
                <c:pt idx="216">
                  <c:v>31.579095013989399</c:v>
                </c:pt>
                <c:pt idx="217">
                  <c:v>32.113719578071283</c:v>
                </c:pt>
                <c:pt idx="218">
                  <c:v>32.467115476362693</c:v>
                </c:pt>
                <c:pt idx="219">
                  <c:v>32.838634241233166</c:v>
                </c:pt>
                <c:pt idx="220">
                  <c:v>33.228275872682673</c:v>
                </c:pt>
                <c:pt idx="221">
                  <c:v>33.690408970448367</c:v>
                </c:pt>
                <c:pt idx="222">
                  <c:v>34.098173468476929</c:v>
                </c:pt>
                <c:pt idx="223">
                  <c:v>34.478753666636912</c:v>
                </c:pt>
                <c:pt idx="224">
                  <c:v>34.759658098612142</c:v>
                </c:pt>
                <c:pt idx="225">
                  <c:v>35.176484029930222</c:v>
                </c:pt>
                <c:pt idx="226">
                  <c:v>35.566125661379736</c:v>
                </c:pt>
                <c:pt idx="227">
                  <c:v>35.874214393223532</c:v>
                </c:pt>
                <c:pt idx="228">
                  <c:v>36.118873092040666</c:v>
                </c:pt>
                <c:pt idx="229">
                  <c:v>36.345408924278757</c:v>
                </c:pt>
                <c:pt idx="230">
                  <c:v>36.590067623095898</c:v>
                </c:pt>
                <c:pt idx="231">
                  <c:v>36.780357722175886</c:v>
                </c:pt>
                <c:pt idx="232">
                  <c:v>36.934402088097784</c:v>
                </c:pt>
                <c:pt idx="233">
                  <c:v>37.034077854282543</c:v>
                </c:pt>
                <c:pt idx="234">
                  <c:v>37.088446454019682</c:v>
                </c:pt>
                <c:pt idx="235">
                  <c:v>37.006893554413971</c:v>
                </c:pt>
                <c:pt idx="236">
                  <c:v>36.8256648886235</c:v>
                </c:pt>
                <c:pt idx="237">
                  <c:v>36.698804822570175</c:v>
                </c:pt>
                <c:pt idx="238">
                  <c:v>36.490391856911131</c:v>
                </c:pt>
                <c:pt idx="239">
                  <c:v>36.16418025848828</c:v>
                </c:pt>
                <c:pt idx="240">
                  <c:v>35.847030093354967</c:v>
                </c:pt>
                <c:pt idx="241">
                  <c:v>35.584248527958785</c:v>
                </c:pt>
                <c:pt idx="242">
                  <c:v>35.366774129010217</c:v>
                </c:pt>
                <c:pt idx="243">
                  <c:v>35.158361163351174</c:v>
                </c:pt>
                <c:pt idx="244">
                  <c:v>34.940886764402613</c:v>
                </c:pt>
                <c:pt idx="245">
                  <c:v>34.678105199006431</c:v>
                </c:pt>
                <c:pt idx="246">
                  <c:v>34.469692233347388</c:v>
                </c:pt>
                <c:pt idx="247">
                  <c:v>34.324709300715014</c:v>
                </c:pt>
                <c:pt idx="248">
                  <c:v>34.170664934793116</c:v>
                </c:pt>
                <c:pt idx="249">
                  <c:v>34.007559135581694</c:v>
                </c:pt>
                <c:pt idx="250">
                  <c:v>33.835391903080748</c:v>
                </c:pt>
                <c:pt idx="251">
                  <c:v>33.636040370711228</c:v>
                </c:pt>
                <c:pt idx="252">
                  <c:v>33.409504538473136</c:v>
                </c:pt>
                <c:pt idx="253">
                  <c:v>33.137661539787437</c:v>
                </c:pt>
                <c:pt idx="254">
                  <c:v>32.856757107812207</c:v>
                </c:pt>
                <c:pt idx="255">
                  <c:v>32.530545509389363</c:v>
                </c:pt>
                <c:pt idx="256">
                  <c:v>32.231518210835084</c:v>
                </c:pt>
                <c:pt idx="257">
                  <c:v>31.932490912280816</c:v>
                </c:pt>
                <c:pt idx="258">
                  <c:v>31.570033580699874</c:v>
                </c:pt>
                <c:pt idx="259">
                  <c:v>31.171330515960836</c:v>
                </c:pt>
                <c:pt idx="260">
                  <c:v>30.790750317800846</c:v>
                </c:pt>
                <c:pt idx="261">
                  <c:v>30.310494353456107</c:v>
                </c:pt>
                <c:pt idx="262">
                  <c:v>29.821176955821834</c:v>
                </c:pt>
                <c:pt idx="263">
                  <c:v>29.313736691608518</c:v>
                </c:pt>
                <c:pt idx="264">
                  <c:v>28.887849327000914</c:v>
                </c:pt>
                <c:pt idx="265">
                  <c:v>28.452900529103786</c:v>
                </c:pt>
                <c:pt idx="266">
                  <c:v>27.999828864627613</c:v>
                </c:pt>
                <c:pt idx="267">
                  <c:v>27.537695766861916</c:v>
                </c:pt>
                <c:pt idx="268">
                  <c:v>27.111808402254312</c:v>
                </c:pt>
                <c:pt idx="269">
                  <c:v>26.740289637383846</c:v>
                </c:pt>
                <c:pt idx="270">
                  <c:v>26.386893739092429</c:v>
                </c:pt>
                <c:pt idx="271">
                  <c:v>26.015374974221967</c:v>
                </c:pt>
                <c:pt idx="272">
                  <c:v>25.680101942509598</c:v>
                </c:pt>
                <c:pt idx="273">
                  <c:v>25.390136077244843</c:v>
                </c:pt>
                <c:pt idx="274">
                  <c:v>25.082047345401044</c:v>
                </c:pt>
                <c:pt idx="275">
                  <c:v>24.746774313688672</c:v>
                </c:pt>
                <c:pt idx="276">
                  <c:v>24.41150128197631</c:v>
                </c:pt>
                <c:pt idx="277">
                  <c:v>24.076228250263938</c:v>
                </c:pt>
                <c:pt idx="278">
                  <c:v>23.713770918682997</c:v>
                </c:pt>
                <c:pt idx="279">
                  <c:v>23.351313587102055</c:v>
                </c:pt>
                <c:pt idx="280">
                  <c:v>22.934487655783975</c:v>
                </c:pt>
                <c:pt idx="281">
                  <c:v>22.508600291176375</c:v>
                </c:pt>
                <c:pt idx="282">
                  <c:v>22.109897226437337</c:v>
                </c:pt>
                <c:pt idx="283">
                  <c:v>21.69307129511926</c:v>
                </c:pt>
                <c:pt idx="284">
                  <c:v>21.258122497222132</c:v>
                </c:pt>
                <c:pt idx="285">
                  <c:v>20.850357999193573</c:v>
                </c:pt>
                <c:pt idx="286">
                  <c:v>20.478839234323107</c:v>
                </c:pt>
                <c:pt idx="287">
                  <c:v>20.152627635900259</c:v>
                </c:pt>
                <c:pt idx="288">
                  <c:v>19.790170304319322</c:v>
                </c:pt>
                <c:pt idx="289">
                  <c:v>19.328037206553624</c:v>
                </c:pt>
                <c:pt idx="290">
                  <c:v>18.929334141814593</c:v>
                </c:pt>
                <c:pt idx="291">
                  <c:v>18.612183976681266</c:v>
                </c:pt>
                <c:pt idx="292">
                  <c:v>18.349402411285087</c:v>
                </c:pt>
                <c:pt idx="293">
                  <c:v>18.113805145757475</c:v>
                </c:pt>
                <c:pt idx="294">
                  <c:v>17.896330746808911</c:v>
                </c:pt>
                <c:pt idx="295">
                  <c:v>17.660733481281298</c:v>
                </c:pt>
                <c:pt idx="296">
                  <c:v>17.407013349174644</c:v>
                </c:pt>
                <c:pt idx="297">
                  <c:v>17.1986003835156</c:v>
                </c:pt>
                <c:pt idx="298">
                  <c:v>17.053617450883227</c:v>
                </c:pt>
                <c:pt idx="299">
                  <c:v>16.953941684698467</c:v>
                </c:pt>
                <c:pt idx="300">
                  <c:v>16.872388785092756</c:v>
                </c:pt>
                <c:pt idx="301">
                  <c:v>16.799897318776569</c:v>
                </c:pt>
                <c:pt idx="302">
                  <c:v>16.7364672857499</c:v>
                </c:pt>
                <c:pt idx="303">
                  <c:v>16.609607219696571</c:v>
                </c:pt>
                <c:pt idx="304">
                  <c:v>16.473685720353721</c:v>
                </c:pt>
                <c:pt idx="305">
                  <c:v>16.374009954168962</c:v>
                </c:pt>
                <c:pt idx="306">
                  <c:v>16.346825654300392</c:v>
                </c:pt>
                <c:pt idx="307">
                  <c:v>16.310579921142299</c:v>
                </c:pt>
                <c:pt idx="308">
                  <c:v>16.283395621273726</c:v>
                </c:pt>
                <c:pt idx="309">
                  <c:v>16.138412688641349</c:v>
                </c:pt>
                <c:pt idx="310">
                  <c:v>16.074982655614686</c:v>
                </c:pt>
                <c:pt idx="311">
                  <c:v>16.029675489167072</c:v>
                </c:pt>
                <c:pt idx="312">
                  <c:v>15.939061156271835</c:v>
                </c:pt>
                <c:pt idx="313">
                  <c:v>15.839385390087077</c:v>
                </c:pt>
                <c:pt idx="314">
                  <c:v>15.630972424428036</c:v>
                </c:pt>
                <c:pt idx="315">
                  <c:v>15.467866625216613</c:v>
                </c:pt>
                <c:pt idx="316">
                  <c:v>15.259453659557572</c:v>
                </c:pt>
                <c:pt idx="317">
                  <c:v>15.032917827319485</c:v>
                </c:pt>
                <c:pt idx="318">
                  <c:v>14.860750594818537</c:v>
                </c:pt>
                <c:pt idx="319">
                  <c:v>14.670460495738546</c:v>
                </c:pt>
                <c:pt idx="320">
                  <c:v>14.45298609678998</c:v>
                </c:pt>
                <c:pt idx="321">
                  <c:v>14.262695997709988</c:v>
                </c:pt>
                <c:pt idx="322">
                  <c:v>14.10865163178809</c:v>
                </c:pt>
                <c:pt idx="323">
                  <c:v>13.963668699155713</c:v>
                </c:pt>
                <c:pt idx="324">
                  <c:v>13.845870066391907</c:v>
                </c:pt>
                <c:pt idx="325">
                  <c:v>13.719010000338578</c:v>
                </c:pt>
                <c:pt idx="326">
                  <c:v>13.519658467969062</c:v>
                </c:pt>
                <c:pt idx="327">
                  <c:v>13.365614102047163</c:v>
                </c:pt>
                <c:pt idx="328">
                  <c:v>13.166262569677643</c:v>
                </c:pt>
                <c:pt idx="329">
                  <c:v>13.021279637045268</c:v>
                </c:pt>
                <c:pt idx="330">
                  <c:v>12.939726737439557</c:v>
                </c:pt>
                <c:pt idx="331">
                  <c:v>12.912542437570986</c:v>
                </c:pt>
                <c:pt idx="332">
                  <c:v>12.903481004281463</c:v>
                </c:pt>
                <c:pt idx="333">
                  <c:v>12.885358137702415</c:v>
                </c:pt>
                <c:pt idx="334">
                  <c:v>12.894419570991941</c:v>
                </c:pt>
                <c:pt idx="335">
                  <c:v>12.912542437570986</c:v>
                </c:pt>
                <c:pt idx="336">
                  <c:v>12.903481004281463</c:v>
                </c:pt>
                <c:pt idx="337">
                  <c:v>12.894419570991941</c:v>
                </c:pt>
                <c:pt idx="338">
                  <c:v>12.903481004281463</c:v>
                </c:pt>
                <c:pt idx="339">
                  <c:v>12.92160387086051</c:v>
                </c:pt>
                <c:pt idx="340">
                  <c:v>12.912542437570986</c:v>
                </c:pt>
                <c:pt idx="341">
                  <c:v>12.92160387086051</c:v>
                </c:pt>
                <c:pt idx="342">
                  <c:v>12.912542437570986</c:v>
                </c:pt>
                <c:pt idx="343">
                  <c:v>12.92160387086051</c:v>
                </c:pt>
                <c:pt idx="344">
                  <c:v>12.948788170729079</c:v>
                </c:pt>
                <c:pt idx="345">
                  <c:v>12.97597247059765</c:v>
                </c:pt>
                <c:pt idx="346">
                  <c:v>13.057525370203363</c:v>
                </c:pt>
                <c:pt idx="347">
                  <c:v>13.157201136388121</c:v>
                </c:pt>
                <c:pt idx="348">
                  <c:v>13.220631169414785</c:v>
                </c:pt>
                <c:pt idx="349">
                  <c:v>13.247815469283355</c:v>
                </c:pt>
                <c:pt idx="350">
                  <c:v>13.184385436256692</c:v>
                </c:pt>
                <c:pt idx="351">
                  <c:v>13.120955403230028</c:v>
                </c:pt>
                <c:pt idx="352">
                  <c:v>13.012218203755744</c:v>
                </c:pt>
                <c:pt idx="353">
                  <c:v>13.012218203755744</c:v>
                </c:pt>
                <c:pt idx="354">
                  <c:v>13.003156770466221</c:v>
                </c:pt>
                <c:pt idx="355">
                  <c:v>12.948788170729079</c:v>
                </c:pt>
                <c:pt idx="356">
                  <c:v>12.867235271123368</c:v>
                </c:pt>
                <c:pt idx="357">
                  <c:v>12.830989537965275</c:v>
                </c:pt>
                <c:pt idx="358">
                  <c:v>12.803805238096706</c:v>
                </c:pt>
                <c:pt idx="359">
                  <c:v>12.803805238096706</c:v>
                </c:pt>
                <c:pt idx="360">
                  <c:v>12.803805238096706</c:v>
                </c:pt>
                <c:pt idx="361">
                  <c:v>12.803805238096706</c:v>
                </c:pt>
                <c:pt idx="362">
                  <c:v>12.830989537965275</c:v>
                </c:pt>
                <c:pt idx="363">
                  <c:v>12.885358137702415</c:v>
                </c:pt>
                <c:pt idx="364">
                  <c:v>12.948788170729079</c:v>
                </c:pt>
                <c:pt idx="365">
                  <c:v>12.985033903887174</c:v>
                </c:pt>
                <c:pt idx="366">
                  <c:v>12.985033903887174</c:v>
                </c:pt>
                <c:pt idx="367">
                  <c:v>12.966911037308128</c:v>
                </c:pt>
                <c:pt idx="368">
                  <c:v>12.957849604018605</c:v>
                </c:pt>
                <c:pt idx="369">
                  <c:v>12.966911037308128</c:v>
                </c:pt>
                <c:pt idx="370">
                  <c:v>12.985033903887174</c:v>
                </c:pt>
                <c:pt idx="371">
                  <c:v>13.003156770466221</c:v>
                </c:pt>
                <c:pt idx="372">
                  <c:v>12.994095337176699</c:v>
                </c:pt>
                <c:pt idx="373">
                  <c:v>12.985033903887174</c:v>
                </c:pt>
                <c:pt idx="374">
                  <c:v>12.97597247059765</c:v>
                </c:pt>
                <c:pt idx="375">
                  <c:v>12.994095337176699</c:v>
                </c:pt>
                <c:pt idx="376">
                  <c:v>13.057525370203363</c:v>
                </c:pt>
                <c:pt idx="377">
                  <c:v>13.148139703098598</c:v>
                </c:pt>
                <c:pt idx="378">
                  <c:v>13.265938335862405</c:v>
                </c:pt>
                <c:pt idx="379">
                  <c:v>13.401859835205254</c:v>
                </c:pt>
                <c:pt idx="380">
                  <c:v>13.564965634416678</c:v>
                </c:pt>
                <c:pt idx="381">
                  <c:v>13.719010000338578</c:v>
                </c:pt>
                <c:pt idx="382">
                  <c:v>13.891177232839526</c:v>
                </c:pt>
                <c:pt idx="383">
                  <c:v>14.072405898629993</c:v>
                </c:pt>
                <c:pt idx="384">
                  <c:v>14.271757430999513</c:v>
                </c:pt>
                <c:pt idx="385">
                  <c:v>14.480170396658552</c:v>
                </c:pt>
                <c:pt idx="386">
                  <c:v>14.73389052876521</c:v>
                </c:pt>
                <c:pt idx="387">
                  <c:v>15.023856394029959</c:v>
                </c:pt>
                <c:pt idx="388">
                  <c:v>15.295699392715665</c:v>
                </c:pt>
                <c:pt idx="389">
                  <c:v>15.5403580915328</c:v>
                </c:pt>
                <c:pt idx="390">
                  <c:v>15.775955357060411</c:v>
                </c:pt>
                <c:pt idx="391">
                  <c:v>16.011552622588024</c:v>
                </c:pt>
                <c:pt idx="392">
                  <c:v>16.229027021536588</c:v>
                </c:pt>
                <c:pt idx="393">
                  <c:v>16.473685720353721</c:v>
                </c:pt>
                <c:pt idx="394">
                  <c:v>16.70022155259181</c:v>
                </c:pt>
                <c:pt idx="395">
                  <c:v>16.854265918513708</c:v>
                </c:pt>
                <c:pt idx="396">
                  <c:v>17.017371717725133</c:v>
                </c:pt>
                <c:pt idx="397">
                  <c:v>17.153293217067983</c:v>
                </c:pt>
                <c:pt idx="398">
                  <c:v>17.289214716410836</c:v>
                </c:pt>
                <c:pt idx="399">
                  <c:v>17.434197649043213</c:v>
                </c:pt>
                <c:pt idx="400">
                  <c:v>17.561057715096542</c:v>
                </c:pt>
                <c:pt idx="401">
                  <c:v>17.687917781149871</c:v>
                </c:pt>
                <c:pt idx="402">
                  <c:v>17.805716413913675</c:v>
                </c:pt>
                <c:pt idx="403">
                  <c:v>17.914453613387959</c:v>
                </c:pt>
                <c:pt idx="404">
                  <c:v>17.986945079704149</c:v>
                </c:pt>
                <c:pt idx="405">
                  <c:v>18.032252246151764</c:v>
                </c:pt>
                <c:pt idx="406">
                  <c:v>18.050375112730812</c:v>
                </c:pt>
                <c:pt idx="407">
                  <c:v>18.086620845888906</c:v>
                </c:pt>
                <c:pt idx="408">
                  <c:v>18.10474371246795</c:v>
                </c:pt>
                <c:pt idx="409">
                  <c:v>18.10474371246795</c:v>
                </c:pt>
                <c:pt idx="410">
                  <c:v>18.086620845888906</c:v>
                </c:pt>
                <c:pt idx="411">
                  <c:v>18.059436546020333</c:v>
                </c:pt>
                <c:pt idx="412">
                  <c:v>18.050375112730812</c:v>
                </c:pt>
                <c:pt idx="413">
                  <c:v>18.023190812862243</c:v>
                </c:pt>
                <c:pt idx="414">
                  <c:v>17.99600651299367</c:v>
                </c:pt>
                <c:pt idx="415">
                  <c:v>17.959760779835577</c:v>
                </c:pt>
                <c:pt idx="416">
                  <c:v>17.878207880229866</c:v>
                </c:pt>
                <c:pt idx="417">
                  <c:v>17.805716413913675</c:v>
                </c:pt>
                <c:pt idx="418">
                  <c:v>17.724163514307964</c:v>
                </c:pt>
                <c:pt idx="419">
                  <c:v>17.642610614702253</c:v>
                </c:pt>
                <c:pt idx="420">
                  <c:v>17.542934848517493</c:v>
                </c:pt>
                <c:pt idx="421">
                  <c:v>17.416074782464165</c:v>
                </c:pt>
                <c:pt idx="422">
                  <c:v>17.289214716410836</c:v>
                </c:pt>
                <c:pt idx="423">
                  <c:v>17.153293217067983</c:v>
                </c:pt>
                <c:pt idx="424">
                  <c:v>16.981125984567036</c:v>
                </c:pt>
                <c:pt idx="425">
                  <c:v>16.808958752066093</c:v>
                </c:pt>
                <c:pt idx="426">
                  <c:v>16.627730086275623</c:v>
                </c:pt>
                <c:pt idx="427">
                  <c:v>16.428378553906104</c:v>
                </c:pt>
                <c:pt idx="428">
                  <c:v>16.201842721668015</c:v>
                </c:pt>
                <c:pt idx="429">
                  <c:v>15.966245456140408</c:v>
                </c:pt>
                <c:pt idx="430">
                  <c:v>15.712525324033747</c:v>
                </c:pt>
                <c:pt idx="431">
                  <c:v>15.43162089205852</c:v>
                </c:pt>
                <c:pt idx="432">
                  <c:v>15.141655026793767</c:v>
                </c:pt>
                <c:pt idx="433">
                  <c:v>14.860750594818537</c:v>
                </c:pt>
                <c:pt idx="434">
                  <c:v>14.543600429685217</c:v>
                </c:pt>
                <c:pt idx="435">
                  <c:v>14.226450264551893</c:v>
                </c:pt>
                <c:pt idx="436">
                  <c:v>13.873054366260478</c:v>
                </c:pt>
                <c:pt idx="437">
                  <c:v>13.519658467969062</c:v>
                </c:pt>
                <c:pt idx="438">
                  <c:v>13.166262569677643</c:v>
                </c:pt>
                <c:pt idx="439">
                  <c:v>12.812866671386228</c:v>
                </c:pt>
                <c:pt idx="440">
                  <c:v>12.423225039936719</c:v>
                </c:pt>
                <c:pt idx="441">
                  <c:v>12.006399108618636</c:v>
                </c:pt>
                <c:pt idx="442">
                  <c:v>11.589573177300554</c:v>
                </c:pt>
                <c:pt idx="443">
                  <c:v>11.199931545851046</c:v>
                </c:pt>
                <c:pt idx="444">
                  <c:v>10.801228481112011</c:v>
                </c:pt>
                <c:pt idx="445">
                  <c:v>10.411586849662502</c:v>
                </c:pt>
                <c:pt idx="446">
                  <c:v>10.049129518081561</c:v>
                </c:pt>
                <c:pt idx="447">
                  <c:v>9.6776107532110967</c:v>
                </c:pt>
                <c:pt idx="448">
                  <c:v>9.2970305550511103</c:v>
                </c:pt>
                <c:pt idx="449">
                  <c:v>8.9436346567596932</c:v>
                </c:pt>
                <c:pt idx="450">
                  <c:v>8.5993001917578002</c:v>
                </c:pt>
                <c:pt idx="451">
                  <c:v>8.2640271600454316</c:v>
                </c:pt>
                <c:pt idx="452">
                  <c:v>7.9196926950435387</c:v>
                </c:pt>
                <c:pt idx="453">
                  <c:v>7.5481739301730748</c:v>
                </c:pt>
                <c:pt idx="454">
                  <c:v>7.2038394651711819</c:v>
                </c:pt>
                <c:pt idx="455">
                  <c:v>6.9410578997750001</c:v>
                </c:pt>
                <c:pt idx="456">
                  <c:v>6.723583500826436</c:v>
                </c:pt>
                <c:pt idx="457">
                  <c:v>6.5695391349045362</c:v>
                </c:pt>
                <c:pt idx="458">
                  <c:v>6.460801935430255</c:v>
                </c:pt>
                <c:pt idx="459">
                  <c:v>6.3611261692454963</c:v>
                </c:pt>
                <c:pt idx="460">
                  <c:v>6.3067575695083553</c:v>
                </c:pt>
                <c:pt idx="461">
                  <c:v>6.2433275364816909</c:v>
                </c:pt>
                <c:pt idx="462">
                  <c:v>6.1617746368759798</c:v>
                </c:pt>
                <c:pt idx="463">
                  <c:v>6.1436517702969322</c:v>
                </c:pt>
                <c:pt idx="464">
                  <c:v>6.1708360701655023</c:v>
                </c:pt>
                <c:pt idx="465">
                  <c:v>6.1889589367445499</c:v>
                </c:pt>
                <c:pt idx="466">
                  <c:v>6.1708360701655023</c:v>
                </c:pt>
                <c:pt idx="467">
                  <c:v>6.1345903370074089</c:v>
                </c:pt>
                <c:pt idx="468">
                  <c:v>6.1164674704283621</c:v>
                </c:pt>
                <c:pt idx="469">
                  <c:v>6.1074060371388388</c:v>
                </c:pt>
                <c:pt idx="470">
                  <c:v>6.0258531375331277</c:v>
                </c:pt>
                <c:pt idx="471">
                  <c:v>5.9805459710855091</c:v>
                </c:pt>
                <c:pt idx="472">
                  <c:v>5.9171159380588456</c:v>
                </c:pt>
                <c:pt idx="473">
                  <c:v>5.9352388046378914</c:v>
                </c:pt>
                <c:pt idx="474">
                  <c:v>5.9443002379274157</c:v>
                </c:pt>
                <c:pt idx="475">
                  <c:v>5.9443002379274157</c:v>
                </c:pt>
                <c:pt idx="476">
                  <c:v>5.9443002379274157</c:v>
                </c:pt>
                <c:pt idx="477">
                  <c:v>5.9714845377959858</c:v>
                </c:pt>
                <c:pt idx="478">
                  <c:v>6.0349145708226501</c:v>
                </c:pt>
                <c:pt idx="479">
                  <c:v>6.1527132035864565</c:v>
                </c:pt>
                <c:pt idx="480">
                  <c:v>6.2886347029293095</c:v>
                </c:pt>
                <c:pt idx="481">
                  <c:v>6.3792490358245431</c:v>
                </c:pt>
                <c:pt idx="482">
                  <c:v>6.4789248020093027</c:v>
                </c:pt>
                <c:pt idx="483">
                  <c:v>6.5876620014835838</c:v>
                </c:pt>
                <c:pt idx="484">
                  <c:v>6.7054606342473893</c:v>
                </c:pt>
                <c:pt idx="485">
                  <c:v>6.832320700300718</c:v>
                </c:pt>
                <c:pt idx="486">
                  <c:v>6.9773036329330953</c:v>
                </c:pt>
                <c:pt idx="487">
                  <c:v>7.1313479988549942</c:v>
                </c:pt>
                <c:pt idx="488">
                  <c:v>7.2944537980664172</c:v>
                </c:pt>
                <c:pt idx="489">
                  <c:v>7.366945264382605</c:v>
                </c:pt>
                <c:pt idx="490">
                  <c:v>7.3760066976721292</c:v>
                </c:pt>
                <c:pt idx="491">
                  <c:v>7.3941295642511751</c:v>
                </c:pt>
                <c:pt idx="492">
                  <c:v>7.3397609645140349</c:v>
                </c:pt>
                <c:pt idx="493">
                  <c:v>7.258208064908322</c:v>
                </c:pt>
                <c:pt idx="494">
                  <c:v>7.1947780318816585</c:v>
                </c:pt>
                <c:pt idx="495">
                  <c:v>7.1132251322759465</c:v>
                </c:pt>
                <c:pt idx="496">
                  <c:v>7.0044879328016654</c:v>
                </c:pt>
                <c:pt idx="497">
                  <c:v>6.8776278667483357</c:v>
                </c:pt>
                <c:pt idx="498">
                  <c:v>6.7598292339845312</c:v>
                </c:pt>
                <c:pt idx="499">
                  <c:v>6.6057848680626314</c:v>
                </c:pt>
                <c:pt idx="500">
                  <c:v>6.4517405021407317</c:v>
                </c:pt>
                <c:pt idx="501">
                  <c:v>6.3248804360874029</c:v>
                </c:pt>
                <c:pt idx="502">
                  <c:v>6.2433275364816909</c:v>
                </c:pt>
                <c:pt idx="503">
                  <c:v>6.1889589367445499</c:v>
                </c:pt>
                <c:pt idx="504">
                  <c:v>6.0983446038493145</c:v>
                </c:pt>
                <c:pt idx="505">
                  <c:v>6.0620988706912211</c:v>
                </c:pt>
                <c:pt idx="506">
                  <c:v>6.0167917042436034</c:v>
                </c:pt>
                <c:pt idx="507">
                  <c:v>5.9896074043750334</c:v>
                </c:pt>
                <c:pt idx="508">
                  <c:v>5.9805459710855091</c:v>
                </c:pt>
                <c:pt idx="509">
                  <c:v>5.9352388046378914</c:v>
                </c:pt>
                <c:pt idx="510">
                  <c:v>5.8808702049007513</c:v>
                </c:pt>
                <c:pt idx="511">
                  <c:v>5.8265016051636094</c:v>
                </c:pt>
                <c:pt idx="512">
                  <c:v>5.7630715721369459</c:v>
                </c:pt>
                <c:pt idx="513">
                  <c:v>5.6724572392417096</c:v>
                </c:pt>
                <c:pt idx="514">
                  <c:v>5.5818429063464761</c:v>
                </c:pt>
                <c:pt idx="515">
                  <c:v>5.4912285734512407</c:v>
                </c:pt>
                <c:pt idx="516">
                  <c:v>5.3824913739769586</c:v>
                </c:pt>
                <c:pt idx="517">
                  <c:v>5.2465698746341056</c:v>
                </c:pt>
                <c:pt idx="518">
                  <c:v>5.1287712418703011</c:v>
                </c:pt>
                <c:pt idx="519">
                  <c:v>4.9566040093693537</c:v>
                </c:pt>
                <c:pt idx="520">
                  <c:v>4.8116210767369774</c:v>
                </c:pt>
                <c:pt idx="521">
                  <c:v>4.6938224439731719</c:v>
                </c:pt>
                <c:pt idx="522">
                  <c:v>4.5941466777884141</c:v>
                </c:pt>
                <c:pt idx="523">
                  <c:v>4.5035323448931788</c:v>
                </c:pt>
                <c:pt idx="524">
                  <c:v>4.4219794452874677</c:v>
                </c:pt>
                <c:pt idx="525">
                  <c:v>4.3404265456817566</c:v>
                </c:pt>
                <c:pt idx="526">
                  <c:v>4.2679350793655679</c:v>
                </c:pt>
                <c:pt idx="527">
                  <c:v>4.2316893462074745</c:v>
                </c:pt>
                <c:pt idx="528">
                  <c:v>4.1954436130493802</c:v>
                </c:pt>
                <c:pt idx="529">
                  <c:v>4.1773207464703335</c:v>
                </c:pt>
                <c:pt idx="530">
                  <c:v>4.1591978798912868</c:v>
                </c:pt>
                <c:pt idx="531">
                  <c:v>4.1320135800227158</c:v>
                </c:pt>
                <c:pt idx="532">
                  <c:v>4.1048292801541457</c:v>
                </c:pt>
                <c:pt idx="533">
                  <c:v>4.0685835469960514</c:v>
                </c:pt>
                <c:pt idx="534">
                  <c:v>4.005153513969387</c:v>
                </c:pt>
                <c:pt idx="535">
                  <c:v>3.9145391810741521</c:v>
                </c:pt>
                <c:pt idx="536">
                  <c:v>3.8511091480474873</c:v>
                </c:pt>
                <c:pt idx="537">
                  <c:v>3.7876791150208229</c:v>
                </c:pt>
                <c:pt idx="538">
                  <c:v>3.7242490819941585</c:v>
                </c:pt>
                <c:pt idx="539">
                  <c:v>3.6336347490989231</c:v>
                </c:pt>
                <c:pt idx="540">
                  <c:v>3.5339589829141644</c:v>
                </c:pt>
                <c:pt idx="541">
                  <c:v>3.4252217834398824</c:v>
                </c:pt>
                <c:pt idx="542">
                  <c:v>3.3346074505446479</c:v>
                </c:pt>
                <c:pt idx="543">
                  <c:v>3.2530545509389359</c:v>
                </c:pt>
                <c:pt idx="544">
                  <c:v>3.1715016513332248</c:v>
                </c:pt>
                <c:pt idx="545">
                  <c:v>3.0990101850170366</c:v>
                </c:pt>
                <c:pt idx="546">
                  <c:v>3.0355801519903722</c:v>
                </c:pt>
                <c:pt idx="547">
                  <c:v>3.0083958521218017</c:v>
                </c:pt>
                <c:pt idx="548">
                  <c:v>2.9993344188322784</c:v>
                </c:pt>
                <c:pt idx="549">
                  <c:v>2.9993344188322784</c:v>
                </c:pt>
                <c:pt idx="550">
                  <c:v>2.9993344188322784</c:v>
                </c:pt>
                <c:pt idx="551">
                  <c:v>2.9902729855427546</c:v>
                </c:pt>
                <c:pt idx="552">
                  <c:v>2.9902729855427546</c:v>
                </c:pt>
                <c:pt idx="553">
                  <c:v>2.9902729855427546</c:v>
                </c:pt>
                <c:pt idx="554">
                  <c:v>3.0083958521218017</c:v>
                </c:pt>
                <c:pt idx="555">
                  <c:v>3.0355801519903722</c:v>
                </c:pt>
                <c:pt idx="556">
                  <c:v>3.0446415852798956</c:v>
                </c:pt>
                <c:pt idx="557">
                  <c:v>3.0537030185694194</c:v>
                </c:pt>
                <c:pt idx="558">
                  <c:v>3.0627644518589427</c:v>
                </c:pt>
                <c:pt idx="559">
                  <c:v>3.0446415852798956</c:v>
                </c:pt>
                <c:pt idx="560">
                  <c:v>2.9993344188322784</c:v>
                </c:pt>
                <c:pt idx="561">
                  <c:v>2.9177815192265668</c:v>
                </c:pt>
                <c:pt idx="562">
                  <c:v>2.8634129194894258</c:v>
                </c:pt>
                <c:pt idx="563">
                  <c:v>2.8271671863313319</c:v>
                </c:pt>
                <c:pt idx="564">
                  <c:v>2.7637371533046671</c:v>
                </c:pt>
                <c:pt idx="565">
                  <c:v>2.7184299868570498</c:v>
                </c:pt>
                <c:pt idx="566">
                  <c:v>2.6731228204094326</c:v>
                </c:pt>
                <c:pt idx="567">
                  <c:v>2.6187542206722916</c:v>
                </c:pt>
                <c:pt idx="568">
                  <c:v>2.5825084875141973</c:v>
                </c:pt>
                <c:pt idx="569">
                  <c:v>2.5462627543561029</c:v>
                </c:pt>
                <c:pt idx="570">
                  <c:v>2.5372013210665796</c:v>
                </c:pt>
                <c:pt idx="571">
                  <c:v>2.5190784544875324</c:v>
                </c:pt>
                <c:pt idx="572">
                  <c:v>2.4918941546189624</c:v>
                </c:pt>
                <c:pt idx="573">
                  <c:v>2.4647098547503918</c:v>
                </c:pt>
                <c:pt idx="574">
                  <c:v>2.4465869881713451</c:v>
                </c:pt>
                <c:pt idx="575">
                  <c:v>2.4375255548818213</c:v>
                </c:pt>
                <c:pt idx="576">
                  <c:v>2.4375255548818213</c:v>
                </c:pt>
                <c:pt idx="577">
                  <c:v>2.4465869881713451</c:v>
                </c:pt>
                <c:pt idx="578">
                  <c:v>2.4647098547503918</c:v>
                </c:pt>
                <c:pt idx="579">
                  <c:v>2.4918941546189624</c:v>
                </c:pt>
                <c:pt idx="580">
                  <c:v>2.5190784544875324</c:v>
                </c:pt>
                <c:pt idx="581">
                  <c:v>2.5643856209351505</c:v>
                </c:pt>
                <c:pt idx="582">
                  <c:v>2.6187542206722916</c:v>
                </c:pt>
                <c:pt idx="583">
                  <c:v>2.6912456869884793</c:v>
                </c:pt>
                <c:pt idx="584">
                  <c:v>2.7637371533046671</c:v>
                </c:pt>
                <c:pt idx="585">
                  <c:v>2.8362286196208548</c:v>
                </c:pt>
                <c:pt idx="586">
                  <c:v>2.9449658190951373</c:v>
                </c:pt>
                <c:pt idx="587">
                  <c:v>3.0537030185694194</c:v>
                </c:pt>
                <c:pt idx="588">
                  <c:v>3.1443173514646547</c:v>
                </c:pt>
                <c:pt idx="589">
                  <c:v>3.1896245179122715</c:v>
                </c:pt>
                <c:pt idx="590">
                  <c:v>3.2621159842284602</c:v>
                </c:pt>
                <c:pt idx="591">
                  <c:v>3.307423150676077</c:v>
                </c:pt>
                <c:pt idx="592">
                  <c:v>3.307423150676077</c:v>
                </c:pt>
                <c:pt idx="593">
                  <c:v>3.307423150676077</c:v>
                </c:pt>
                <c:pt idx="594">
                  <c:v>3.3164845839656012</c:v>
                </c:pt>
                <c:pt idx="595">
                  <c:v>3.3164845839656012</c:v>
                </c:pt>
                <c:pt idx="596">
                  <c:v>3.3164845839656012</c:v>
                </c:pt>
                <c:pt idx="597">
                  <c:v>3.3255460172551241</c:v>
                </c:pt>
                <c:pt idx="598">
                  <c:v>3.3436688838341713</c:v>
                </c:pt>
                <c:pt idx="599">
                  <c:v>3.361791750413218</c:v>
                </c:pt>
                <c:pt idx="600">
                  <c:v>3.3889760502817889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203440"/>
        <c:axId val="367203832"/>
      </c:lineChart>
      <c:catAx>
        <c:axId val="3672034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20383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7203832"/>
        <c:scaling>
          <c:orientation val="minMax"/>
          <c:max val="45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203440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-6.8199208442203183</c:v>
                </c:pt>
                <c:pt idx="1">
                  <c:v>-9.4270700713814648</c:v>
                </c:pt>
                <c:pt idx="2">
                  <c:v>-12.034219298542613</c:v>
                </c:pt>
                <c:pt idx="3">
                  <c:v>-13.8941977106027</c:v>
                </c:pt>
                <c:pt idx="4">
                  <c:v>-15.197772324183273</c:v>
                </c:pt>
                <c:pt idx="5">
                  <c:v>-14.911621799250954</c:v>
                </c:pt>
                <c:pt idx="6">
                  <c:v>-14.355218000771437</c:v>
                </c:pt>
                <c:pt idx="7">
                  <c:v>-14.243937241075539</c:v>
                </c:pt>
                <c:pt idx="8">
                  <c:v>-14.259834492460666</c:v>
                </c:pt>
                <c:pt idx="9">
                  <c:v>-13.76701969952167</c:v>
                </c:pt>
                <c:pt idx="10">
                  <c:v>-12.97215713026522</c:v>
                </c:pt>
                <c:pt idx="11">
                  <c:v>-12.034219298542613</c:v>
                </c:pt>
                <c:pt idx="12">
                  <c:v>-10.969103455738974</c:v>
                </c:pt>
                <c:pt idx="13">
                  <c:v>-9.7609123504691713</c:v>
                </c:pt>
                <c:pt idx="14">
                  <c:v>-8.2983652230373099</c:v>
                </c:pt>
                <c:pt idx="15">
                  <c:v>-6.7245373359095444</c:v>
                </c:pt>
                <c:pt idx="16">
                  <c:v>-3.7517513268904312</c:v>
                </c:pt>
                <c:pt idx="17">
                  <c:v>1.2876773621954449</c:v>
                </c:pt>
                <c:pt idx="18">
                  <c:v>4.6261001530725236</c:v>
                </c:pt>
                <c:pt idx="19">
                  <c:v>6.1681335374300312</c:v>
                </c:pt>
                <c:pt idx="20">
                  <c:v>6.7563318386798032</c:v>
                </c:pt>
                <c:pt idx="21">
                  <c:v>6.2953115485110631</c:v>
                </c:pt>
                <c:pt idx="22">
                  <c:v>4.3081551253699439</c:v>
                </c:pt>
                <c:pt idx="23">
                  <c:v>4.149182611518655</c:v>
                </c:pt>
                <c:pt idx="24">
                  <c:v>5.7230104986464214</c:v>
                </c:pt>
                <c:pt idx="25">
                  <c:v>7.1219686205377695</c:v>
                </c:pt>
                <c:pt idx="26">
                  <c:v>9.6814260935435303</c:v>
                </c:pt>
                <c:pt idx="27">
                  <c:v>11.255253980671295</c:v>
                </c:pt>
                <c:pt idx="28">
                  <c:v>11.541404505603616</c:v>
                </c:pt>
                <c:pt idx="29">
                  <c:v>10.905514450198458</c:v>
                </c:pt>
                <c:pt idx="30">
                  <c:v>9.7450150990840445</c:v>
                </c:pt>
                <c:pt idx="31">
                  <c:v>8.2983652230373099</c:v>
                </c:pt>
                <c:pt idx="32">
                  <c:v>6.517873067902868</c:v>
                </c:pt>
                <c:pt idx="33">
                  <c:v>4.3876413822955893</c:v>
                </c:pt>
                <c:pt idx="34">
                  <c:v>1.9712591717559893</c:v>
                </c:pt>
                <c:pt idx="35">
                  <c:v>-1.160499351114413</c:v>
                </c:pt>
                <c:pt idx="36">
                  <c:v>-4.6737919072279102</c:v>
                </c:pt>
                <c:pt idx="37">
                  <c:v>-7.7101669217875388</c:v>
                </c:pt>
                <c:pt idx="38">
                  <c:v>-9.5860425852327555</c:v>
                </c:pt>
                <c:pt idx="39">
                  <c:v>-10.094754629556883</c:v>
                </c:pt>
                <c:pt idx="40">
                  <c:v>-10.190138137867654</c:v>
                </c:pt>
                <c:pt idx="41">
                  <c:v>-9.3316865630706918</c:v>
                </c:pt>
                <c:pt idx="42">
                  <c:v>-7.39222189408496</c:v>
                </c:pt>
                <c:pt idx="43">
                  <c:v>-5.9773665208084843</c:v>
                </c:pt>
                <c:pt idx="44">
                  <c:v>-5.4527572250992291</c:v>
                </c:pt>
                <c:pt idx="45">
                  <c:v>-5.4050654709438426</c:v>
                </c:pt>
                <c:pt idx="46">
                  <c:v>-4.7850726669238126</c:v>
                </c:pt>
                <c:pt idx="47">
                  <c:v>-4.6261001530725236</c:v>
                </c:pt>
                <c:pt idx="48">
                  <c:v>-5.0553259404710058</c:v>
                </c:pt>
                <c:pt idx="49">
                  <c:v>-5.802496755572065</c:v>
                </c:pt>
                <c:pt idx="50">
                  <c:v>-7.9168311897942161</c:v>
                </c:pt>
                <c:pt idx="51">
                  <c:v>-10.71474743357691</c:v>
                </c:pt>
                <c:pt idx="52">
                  <c:v>-13.925992213372957</c:v>
                </c:pt>
                <c:pt idx="53">
                  <c:v>-16.755702959925909</c:v>
                </c:pt>
                <c:pt idx="54">
                  <c:v>-16.294682669757169</c:v>
                </c:pt>
                <c:pt idx="55">
                  <c:v>-14.323423498001183</c:v>
                </c:pt>
                <c:pt idx="56">
                  <c:v>-13.210615901042155</c:v>
                </c:pt>
                <c:pt idx="57">
                  <c:v>-12.956259878880093</c:v>
                </c:pt>
                <c:pt idx="58">
                  <c:v>-11.700377019454907</c:v>
                </c:pt>
                <c:pt idx="59">
                  <c:v>-9.1409195464491457</c:v>
                </c:pt>
                <c:pt idx="60">
                  <c:v>-5.5640379847951316</c:v>
                </c:pt>
                <c:pt idx="61">
                  <c:v>-0.9538350831077369</c:v>
                </c:pt>
                <c:pt idx="62">
                  <c:v>3.163553025640661</c:v>
                </c:pt>
                <c:pt idx="63">
                  <c:v>8.2506734688819243</c:v>
                </c:pt>
                <c:pt idx="64">
                  <c:v>14.848032793710438</c:v>
                </c:pt>
                <c:pt idx="65">
                  <c:v>23.782288072152905</c:v>
                </c:pt>
                <c:pt idx="66">
                  <c:v>32.76423510475076</c:v>
                </c:pt>
                <c:pt idx="67">
                  <c:v>42.254894181672746</c:v>
                </c:pt>
                <c:pt idx="68">
                  <c:v>52.397340565385015</c:v>
                </c:pt>
                <c:pt idx="69">
                  <c:v>60.05981573301716</c:v>
                </c:pt>
                <c:pt idx="70">
                  <c:v>67.452037627102115</c:v>
                </c:pt>
                <c:pt idx="71">
                  <c:v>75.05092378919376</c:v>
                </c:pt>
                <c:pt idx="72">
                  <c:v>82.236481415272038</c:v>
                </c:pt>
                <c:pt idx="73">
                  <c:v>89.485628046890838</c:v>
                </c:pt>
                <c:pt idx="74">
                  <c:v>96.273754388340905</c:v>
                </c:pt>
                <c:pt idx="75">
                  <c:v>101.10651880942011</c:v>
                </c:pt>
                <c:pt idx="76">
                  <c:v>106.57517328590448</c:v>
                </c:pt>
                <c:pt idx="77">
                  <c:v>111.23306794174724</c:v>
                </c:pt>
                <c:pt idx="78">
                  <c:v>113.61765564951658</c:v>
                </c:pt>
                <c:pt idx="79">
                  <c:v>116.51095540161006</c:v>
                </c:pt>
                <c:pt idx="80">
                  <c:v>118.03709153458242</c:v>
                </c:pt>
                <c:pt idx="81">
                  <c:v>118.13247504289323</c:v>
                </c:pt>
                <c:pt idx="82">
                  <c:v>117.38530422779215</c:v>
                </c:pt>
                <c:pt idx="83">
                  <c:v>116.71761966961675</c:v>
                </c:pt>
                <c:pt idx="84">
                  <c:v>116.30429113360336</c:v>
                </c:pt>
                <c:pt idx="85">
                  <c:v>116.49505815022492</c:v>
                </c:pt>
                <c:pt idx="86">
                  <c:v>116.44736639606954</c:v>
                </c:pt>
                <c:pt idx="87">
                  <c:v>115.09610002833358</c:v>
                </c:pt>
                <c:pt idx="88">
                  <c:v>111.66229372914572</c:v>
                </c:pt>
                <c:pt idx="89">
                  <c:v>106.28902276097214</c:v>
                </c:pt>
                <c:pt idx="90">
                  <c:v>101.01113530110933</c:v>
                </c:pt>
                <c:pt idx="91">
                  <c:v>93.968652937497211</c:v>
                </c:pt>
                <c:pt idx="92">
                  <c:v>86.671814551723017</c:v>
                </c:pt>
                <c:pt idx="93">
                  <c:v>78.802675116084188</c:v>
                </c:pt>
                <c:pt idx="94">
                  <c:v>70.631487904127908</c:v>
                </c:pt>
                <c:pt idx="95">
                  <c:v>61.999280402002888</c:v>
                </c:pt>
                <c:pt idx="96">
                  <c:v>52.96964161524965</c:v>
                </c:pt>
                <c:pt idx="97">
                  <c:v>45.148193933766208</c:v>
                </c:pt>
                <c:pt idx="98">
                  <c:v>38.773396128329502</c:v>
                </c:pt>
                <c:pt idx="99">
                  <c:v>31.063229206541958</c:v>
                </c:pt>
                <c:pt idx="100">
                  <c:v>22.335638196106167</c:v>
                </c:pt>
                <c:pt idx="101">
                  <c:v>12.590623097022126</c:v>
                </c:pt>
                <c:pt idx="102">
                  <c:v>2.8774025007083397</c:v>
                </c:pt>
                <c:pt idx="103">
                  <c:v>-6.9312016039162208</c:v>
                </c:pt>
                <c:pt idx="104">
                  <c:v>-17.025956233473106</c:v>
                </c:pt>
                <c:pt idx="105">
                  <c:v>-27.51814214765821</c:v>
                </c:pt>
                <c:pt idx="106">
                  <c:v>-36.531883683026322</c:v>
                </c:pt>
                <c:pt idx="107">
                  <c:v>-45.768186737786237</c:v>
                </c:pt>
                <c:pt idx="108">
                  <c:v>-55.417818328559513</c:v>
                </c:pt>
                <c:pt idx="109">
                  <c:v>-64.844888399940984</c:v>
                </c:pt>
                <c:pt idx="110">
                  <c:v>-74.256061219937322</c:v>
                </c:pt>
                <c:pt idx="111">
                  <c:v>-83.365186263616195</c:v>
                </c:pt>
                <c:pt idx="112">
                  <c:v>-92.331236044828927</c:v>
                </c:pt>
                <c:pt idx="113">
                  <c:v>-101.23369682050115</c:v>
                </c:pt>
                <c:pt idx="114">
                  <c:v>-109.35719227830204</c:v>
                </c:pt>
                <c:pt idx="115">
                  <c:v>-115.85916809481976</c:v>
                </c:pt>
                <c:pt idx="116">
                  <c:v>-122.39293841410776</c:v>
                </c:pt>
                <c:pt idx="117">
                  <c:v>-128.54517470015267</c:v>
                </c:pt>
                <c:pt idx="118">
                  <c:v>-134.55433572373138</c:v>
                </c:pt>
                <c:pt idx="119">
                  <c:v>-140.64298300423579</c:v>
                </c:pt>
                <c:pt idx="120">
                  <c:v>-145.71420619609191</c:v>
                </c:pt>
                <c:pt idx="121">
                  <c:v>-148.97314273004335</c:v>
                </c:pt>
                <c:pt idx="122">
                  <c:v>-152.15259300706916</c:v>
                </c:pt>
                <c:pt idx="123">
                  <c:v>-154.58487246899386</c:v>
                </c:pt>
                <c:pt idx="124">
                  <c:v>-156.8581794170673</c:v>
                </c:pt>
                <c:pt idx="125">
                  <c:v>-159.30635613037717</c:v>
                </c:pt>
                <c:pt idx="126">
                  <c:v>-161.19812904520751</c:v>
                </c:pt>
                <c:pt idx="127">
                  <c:v>-161.86581360338295</c:v>
                </c:pt>
                <c:pt idx="128">
                  <c:v>-162.07247787138962</c:v>
                </c:pt>
                <c:pt idx="129">
                  <c:v>-162.0565806200045</c:v>
                </c:pt>
                <c:pt idx="130">
                  <c:v>-162.10427237415985</c:v>
                </c:pt>
                <c:pt idx="131">
                  <c:v>-163.02631295449737</c:v>
                </c:pt>
                <c:pt idx="132">
                  <c:v>-163.32836073081481</c:v>
                </c:pt>
                <c:pt idx="133">
                  <c:v>-162.85144318926095</c:v>
                </c:pt>
                <c:pt idx="134">
                  <c:v>-162.81964868649067</c:v>
                </c:pt>
                <c:pt idx="135">
                  <c:v>-163.67810026128765</c:v>
                </c:pt>
                <c:pt idx="136">
                  <c:v>-164.79090785824667</c:v>
                </c:pt>
                <c:pt idx="137">
                  <c:v>-166.18986598013802</c:v>
                </c:pt>
                <c:pt idx="138">
                  <c:v>-169.16265198915713</c:v>
                </c:pt>
                <c:pt idx="139">
                  <c:v>-173.29593734929065</c:v>
                </c:pt>
                <c:pt idx="140">
                  <c:v>-177.95383200513342</c:v>
                </c:pt>
                <c:pt idx="141">
                  <c:v>-182.81839092898289</c:v>
                </c:pt>
                <c:pt idx="142">
                  <c:v>-187.01526529465693</c:v>
                </c:pt>
                <c:pt idx="143">
                  <c:v>-191.8957214698915</c:v>
                </c:pt>
                <c:pt idx="144">
                  <c:v>-197.03053366728818</c:v>
                </c:pt>
                <c:pt idx="145">
                  <c:v>-203.21456445610332</c:v>
                </c:pt>
                <c:pt idx="146">
                  <c:v>-211.62421043883654</c:v>
                </c:pt>
                <c:pt idx="147">
                  <c:v>-220.54256846589388</c:v>
                </c:pt>
                <c:pt idx="148">
                  <c:v>-230.19220005666716</c:v>
                </c:pt>
                <c:pt idx="149">
                  <c:v>-240.68438597085225</c:v>
                </c:pt>
                <c:pt idx="150">
                  <c:v>-251.97143445429384</c:v>
                </c:pt>
                <c:pt idx="151">
                  <c:v>-263.9738592500662</c:v>
                </c:pt>
                <c:pt idx="152">
                  <c:v>-276.32602357631134</c:v>
                </c:pt>
                <c:pt idx="153">
                  <c:v>-289.74330374536021</c:v>
                </c:pt>
                <c:pt idx="154">
                  <c:v>-303.47852894211167</c:v>
                </c:pt>
                <c:pt idx="155">
                  <c:v>-317.38862390409946</c:v>
                </c:pt>
                <c:pt idx="156">
                  <c:v>-332.44332096581655</c:v>
                </c:pt>
                <c:pt idx="157">
                  <c:v>-348.61082562449269</c:v>
                </c:pt>
                <c:pt idx="158">
                  <c:v>-365.77985712043198</c:v>
                </c:pt>
                <c:pt idx="159">
                  <c:v>-382.85350510806052</c:v>
                </c:pt>
                <c:pt idx="160">
                  <c:v>-398.81434549872989</c:v>
                </c:pt>
                <c:pt idx="161">
                  <c:v>-411.8977833886911</c:v>
                </c:pt>
                <c:pt idx="162">
                  <c:v>-421.97664076686277</c:v>
                </c:pt>
                <c:pt idx="163">
                  <c:v>-434.09034632233102</c:v>
                </c:pt>
                <c:pt idx="164">
                  <c:v>-439.28874752526815</c:v>
                </c:pt>
                <c:pt idx="165">
                  <c:v>-440.4651441277677</c:v>
                </c:pt>
                <c:pt idx="166">
                  <c:v>-439.14567226280207</c:v>
                </c:pt>
                <c:pt idx="167">
                  <c:v>-436.37955052178961</c:v>
                </c:pt>
                <c:pt idx="168">
                  <c:v>-430.14782797881901</c:v>
                </c:pt>
                <c:pt idx="169">
                  <c:v>-423.70944116784182</c:v>
                </c:pt>
                <c:pt idx="170">
                  <c:v>-418.7336014842964</c:v>
                </c:pt>
                <c:pt idx="171">
                  <c:v>-414.50493261585217</c:v>
                </c:pt>
                <c:pt idx="172">
                  <c:v>-410.65779778065092</c:v>
                </c:pt>
                <c:pt idx="173">
                  <c:v>-408.47987434088827</c:v>
                </c:pt>
                <c:pt idx="174">
                  <c:v>-407.11271072176714</c:v>
                </c:pt>
                <c:pt idx="175">
                  <c:v>-405.80913610818664</c:v>
                </c:pt>
                <c:pt idx="176">
                  <c:v>-408.05064855348979</c:v>
                </c:pt>
                <c:pt idx="177">
                  <c:v>-410.56241427234016</c:v>
                </c:pt>
                <c:pt idx="178">
                  <c:v>-413.69417279521065</c:v>
                </c:pt>
                <c:pt idx="179">
                  <c:v>-417.39823236794564</c:v>
                </c:pt>
                <c:pt idx="180">
                  <c:v>-421.24536720314688</c:v>
                </c:pt>
                <c:pt idx="181">
                  <c:v>-423.66174941368644</c:v>
                </c:pt>
                <c:pt idx="182">
                  <c:v>-426.09402887561117</c:v>
                </c:pt>
                <c:pt idx="183">
                  <c:v>-427.68375401412396</c:v>
                </c:pt>
                <c:pt idx="184">
                  <c:v>-427.74734301966453</c:v>
                </c:pt>
                <c:pt idx="185">
                  <c:v>-423.61405765953106</c:v>
                </c:pt>
                <c:pt idx="186">
                  <c:v>-419.35359428831657</c:v>
                </c:pt>
                <c:pt idx="187">
                  <c:v>-414.40954910754141</c:v>
                </c:pt>
                <c:pt idx="188">
                  <c:v>-408.70243586028005</c:v>
                </c:pt>
                <c:pt idx="189">
                  <c:v>-402.7250693394717</c:v>
                </c:pt>
                <c:pt idx="190">
                  <c:v>-396.54103855065648</c:v>
                </c:pt>
                <c:pt idx="191">
                  <c:v>-389.83239846613208</c:v>
                </c:pt>
                <c:pt idx="192">
                  <c:v>-381.08891020431116</c:v>
                </c:pt>
                <c:pt idx="193">
                  <c:v>-371.50286761907836</c:v>
                </c:pt>
                <c:pt idx="194">
                  <c:v>-363.31578315573699</c:v>
                </c:pt>
                <c:pt idx="195">
                  <c:v>-354.28614436898374</c:v>
                </c:pt>
                <c:pt idx="196">
                  <c:v>-345.33599183915607</c:v>
                </c:pt>
                <c:pt idx="197">
                  <c:v>-334.63714165696433</c:v>
                </c:pt>
                <c:pt idx="198">
                  <c:v>-324.03367498308336</c:v>
                </c:pt>
                <c:pt idx="199">
                  <c:v>-311.87227767345973</c:v>
                </c:pt>
                <c:pt idx="200">
                  <c:v>-299.710880363836</c:v>
                </c:pt>
                <c:pt idx="201">
                  <c:v>-287.77204457360426</c:v>
                </c:pt>
                <c:pt idx="202">
                  <c:v>-276.40550983323703</c:v>
                </c:pt>
                <c:pt idx="203">
                  <c:v>-264.80051632209285</c:v>
                </c:pt>
                <c:pt idx="204">
                  <c:v>-251.0970856281117</c:v>
                </c:pt>
                <c:pt idx="205">
                  <c:v>-237.04391540365773</c:v>
                </c:pt>
                <c:pt idx="206">
                  <c:v>-224.85072359126386</c:v>
                </c:pt>
                <c:pt idx="207">
                  <c:v>-215.2169892518757</c:v>
                </c:pt>
                <c:pt idx="208">
                  <c:v>-204.6453170807649</c:v>
                </c:pt>
                <c:pt idx="209">
                  <c:v>-193.40596035147877</c:v>
                </c:pt>
                <c:pt idx="210">
                  <c:v>-182.83428818036805</c:v>
                </c:pt>
                <c:pt idx="211">
                  <c:v>-172.43748577449369</c:v>
                </c:pt>
                <c:pt idx="212">
                  <c:v>-159.17917811929615</c:v>
                </c:pt>
                <c:pt idx="213">
                  <c:v>-146.00035672102427</c:v>
                </c:pt>
                <c:pt idx="214">
                  <c:v>-133.21896660738059</c:v>
                </c:pt>
                <c:pt idx="215">
                  <c:v>-120.35809023681124</c:v>
                </c:pt>
                <c:pt idx="216">
                  <c:v>-107.09978258161371</c:v>
                </c:pt>
                <c:pt idx="217">
                  <c:v>-94.159419954118746</c:v>
                </c:pt>
                <c:pt idx="218">
                  <c:v>-84.493891111960352</c:v>
                </c:pt>
                <c:pt idx="219">
                  <c:v>-74.669389755950661</c:v>
                </c:pt>
                <c:pt idx="220">
                  <c:v>-63.557211037745532</c:v>
                </c:pt>
                <c:pt idx="221">
                  <c:v>-50.585053907480308</c:v>
                </c:pt>
                <c:pt idx="222">
                  <c:v>-37.740074788296113</c:v>
                </c:pt>
                <c:pt idx="223">
                  <c:v>-25.753547243908898</c:v>
                </c:pt>
                <c:pt idx="224">
                  <c:v>-15.086491564487369</c:v>
                </c:pt>
                <c:pt idx="225">
                  <c:v>-2.9091970034785977</c:v>
                </c:pt>
                <c:pt idx="226">
                  <c:v>9.5542480824624967</c:v>
                </c:pt>
                <c:pt idx="227">
                  <c:v>21.572570129619983</c:v>
                </c:pt>
                <c:pt idx="228">
                  <c:v>33.19346089214924</c:v>
                </c:pt>
                <c:pt idx="229">
                  <c:v>44.989221419914919</c:v>
                </c:pt>
                <c:pt idx="230">
                  <c:v>57.023440718457529</c:v>
                </c:pt>
                <c:pt idx="231">
                  <c:v>68.42176996159499</c:v>
                </c:pt>
                <c:pt idx="232">
                  <c:v>79.35907891456371</c:v>
                </c:pt>
                <c:pt idx="233">
                  <c:v>89.930751085674444</c:v>
                </c:pt>
                <c:pt idx="234">
                  <c:v>99.453204665366712</c:v>
                </c:pt>
                <c:pt idx="235">
                  <c:v>106.36850901789778</c:v>
                </c:pt>
                <c:pt idx="236">
                  <c:v>110.50179437803132</c:v>
                </c:pt>
                <c:pt idx="237">
                  <c:v>115.36635330188076</c:v>
                </c:pt>
                <c:pt idx="238">
                  <c:v>117.76683826103525</c:v>
                </c:pt>
                <c:pt idx="239">
                  <c:v>116.71761966961675</c:v>
                </c:pt>
                <c:pt idx="240">
                  <c:v>115.68429832958334</c:v>
                </c:pt>
                <c:pt idx="241">
                  <c:v>115.57301756988747</c:v>
                </c:pt>
                <c:pt idx="242">
                  <c:v>117.75094100965011</c:v>
                </c:pt>
                <c:pt idx="243">
                  <c:v>119.24528263985225</c:v>
                </c:pt>
                <c:pt idx="244">
                  <c:v>121.58217859346618</c:v>
                </c:pt>
                <c:pt idx="245">
                  <c:v>123.48984875968166</c:v>
                </c:pt>
                <c:pt idx="246">
                  <c:v>126.70109353947772</c:v>
                </c:pt>
                <c:pt idx="247">
                  <c:v>131.27950193839484</c:v>
                </c:pt>
                <c:pt idx="248">
                  <c:v>136.08047185670378</c:v>
                </c:pt>
                <c:pt idx="249">
                  <c:v>143.17064597447131</c:v>
                </c:pt>
                <c:pt idx="250">
                  <c:v>150.27671734362394</c:v>
                </c:pt>
                <c:pt idx="251">
                  <c:v>156.11100860196629</c:v>
                </c:pt>
                <c:pt idx="252">
                  <c:v>160.51454723564697</c:v>
                </c:pt>
                <c:pt idx="253">
                  <c:v>163.82117552375379</c:v>
                </c:pt>
                <c:pt idx="254">
                  <c:v>166.73037252723239</c:v>
                </c:pt>
                <c:pt idx="255">
                  <c:v>169.71905578763665</c:v>
                </c:pt>
                <c:pt idx="256">
                  <c:v>175.53744979459387</c:v>
                </c:pt>
                <c:pt idx="257">
                  <c:v>181.30815204739562</c:v>
                </c:pt>
                <c:pt idx="258">
                  <c:v>182.56403490682084</c:v>
                </c:pt>
                <c:pt idx="259">
                  <c:v>182.00763110834131</c:v>
                </c:pt>
                <c:pt idx="260">
                  <c:v>181.61019982371309</c:v>
                </c:pt>
                <c:pt idx="261">
                  <c:v>177.5405034691201</c:v>
                </c:pt>
                <c:pt idx="262">
                  <c:v>172.26261600925724</c:v>
                </c:pt>
                <c:pt idx="263">
                  <c:v>165.6334621816585</c:v>
                </c:pt>
                <c:pt idx="264">
                  <c:v>159.86275992885669</c:v>
                </c:pt>
                <c:pt idx="265">
                  <c:v>152.89976382217023</c:v>
                </c:pt>
                <c:pt idx="266">
                  <c:v>145.57113093362577</c:v>
                </c:pt>
                <c:pt idx="267">
                  <c:v>138.13121728538542</c:v>
                </c:pt>
                <c:pt idx="268">
                  <c:v>130.97745416207741</c:v>
                </c:pt>
                <c:pt idx="269">
                  <c:v>124.80932062464738</c:v>
                </c:pt>
                <c:pt idx="270">
                  <c:v>120.04014520910869</c:v>
                </c:pt>
                <c:pt idx="271">
                  <c:v>116.59044165853571</c:v>
                </c:pt>
                <c:pt idx="272">
                  <c:v>113.53816939259094</c:v>
                </c:pt>
                <c:pt idx="273">
                  <c:v>111.18537618759186</c:v>
                </c:pt>
                <c:pt idx="274">
                  <c:v>109.26180876999125</c:v>
                </c:pt>
                <c:pt idx="275">
                  <c:v>107.24285784407988</c:v>
                </c:pt>
                <c:pt idx="276">
                  <c:v>105.68492720833724</c:v>
                </c:pt>
                <c:pt idx="277">
                  <c:v>104.22238008090538</c:v>
                </c:pt>
                <c:pt idx="278">
                  <c:v>101.66292260789962</c:v>
                </c:pt>
                <c:pt idx="279">
                  <c:v>99.214745894589768</c:v>
                </c:pt>
                <c:pt idx="280">
                  <c:v>95.494789070469579</c:v>
                </c:pt>
                <c:pt idx="281">
                  <c:v>91.297914704795545</c:v>
                </c:pt>
                <c:pt idx="282">
                  <c:v>87.244115601587666</c:v>
                </c:pt>
                <c:pt idx="283">
                  <c:v>82.013919895880235</c:v>
                </c:pt>
                <c:pt idx="284">
                  <c:v>76.21142314030817</c:v>
                </c:pt>
                <c:pt idx="285">
                  <c:v>69.375605044702738</c:v>
                </c:pt>
                <c:pt idx="286">
                  <c:v>62.364917183860861</c:v>
                </c:pt>
                <c:pt idx="287">
                  <c:v>55.910633121498513</c:v>
                </c:pt>
                <c:pt idx="288">
                  <c:v>47.962007428934037</c:v>
                </c:pt>
                <c:pt idx="289">
                  <c:v>39.059546653261826</c:v>
                </c:pt>
                <c:pt idx="290">
                  <c:v>30.443236402521929</c:v>
                </c:pt>
                <c:pt idx="291">
                  <c:v>22.780761234889781</c:v>
                </c:pt>
                <c:pt idx="292">
                  <c:v>15.960840390669462</c:v>
                </c:pt>
                <c:pt idx="293">
                  <c:v>9.7132205963137874</c:v>
                </c:pt>
                <c:pt idx="294">
                  <c:v>3.4656008019581104</c:v>
                </c:pt>
                <c:pt idx="295">
                  <c:v>-3.2112447797960479</c:v>
                </c:pt>
                <c:pt idx="296">
                  <c:v>-10.380905154489204</c:v>
                </c:pt>
                <c:pt idx="297">
                  <c:v>-16.358271675297686</c:v>
                </c:pt>
                <c:pt idx="298">
                  <c:v>-22.462816207187206</c:v>
                </c:pt>
                <c:pt idx="299">
                  <c:v>-28.440182727995687</c:v>
                </c:pt>
                <c:pt idx="300">
                  <c:v>-32.827824110291274</c:v>
                </c:pt>
                <c:pt idx="301">
                  <c:v>-36.309322163634519</c:v>
                </c:pt>
                <c:pt idx="302">
                  <c:v>-39.170827412957728</c:v>
                </c:pt>
                <c:pt idx="303">
                  <c:v>-42.350277689983514</c:v>
                </c:pt>
                <c:pt idx="304">
                  <c:v>-46.117926268259076</c:v>
                </c:pt>
                <c:pt idx="305">
                  <c:v>-48.979431517582285</c:v>
                </c:pt>
                <c:pt idx="306">
                  <c:v>-50.362492388088505</c:v>
                </c:pt>
                <c:pt idx="307">
                  <c:v>-52.30195705707424</c:v>
                </c:pt>
                <c:pt idx="308">
                  <c:v>-53.891682195587123</c:v>
                </c:pt>
                <c:pt idx="309">
                  <c:v>-56.800879199065733</c:v>
                </c:pt>
                <c:pt idx="310">
                  <c:v>-58.263426326497594</c:v>
                </c:pt>
                <c:pt idx="311">
                  <c:v>-58.72444661666632</c:v>
                </c:pt>
                <c:pt idx="312">
                  <c:v>-59.964432224706393</c:v>
                </c:pt>
                <c:pt idx="313">
                  <c:v>-60.775192045347957</c:v>
                </c:pt>
                <c:pt idx="314">
                  <c:v>-62.174150167239311</c:v>
                </c:pt>
                <c:pt idx="315">
                  <c:v>-63.747978054367081</c:v>
                </c:pt>
                <c:pt idx="316">
                  <c:v>-65.894106991359493</c:v>
                </c:pt>
                <c:pt idx="317">
                  <c:v>-68.405872710209863</c:v>
                </c:pt>
                <c:pt idx="318">
                  <c:v>-71.346864216458727</c:v>
                </c:pt>
                <c:pt idx="319">
                  <c:v>-75.559635833517888</c:v>
                </c:pt>
                <c:pt idx="320">
                  <c:v>-80.440092008752487</c:v>
                </c:pt>
                <c:pt idx="321">
                  <c:v>-85.400034440912705</c:v>
                </c:pt>
                <c:pt idx="322">
                  <c:v>-90.073826348140599</c:v>
                </c:pt>
                <c:pt idx="323">
                  <c:v>-94.858899015064424</c:v>
                </c:pt>
                <c:pt idx="324">
                  <c:v>-99.675766184758501</c:v>
                </c:pt>
                <c:pt idx="325">
                  <c:v>-104.73109212522949</c:v>
                </c:pt>
                <c:pt idx="326">
                  <c:v>-110.88332841127441</c:v>
                </c:pt>
                <c:pt idx="327">
                  <c:v>-116.55864715576541</c:v>
                </c:pt>
                <c:pt idx="328">
                  <c:v>-124.71393711633661</c:v>
                </c:pt>
                <c:pt idx="329">
                  <c:v>-131.16822117869896</c:v>
                </c:pt>
                <c:pt idx="330">
                  <c:v>-136.17585536501457</c:v>
                </c:pt>
                <c:pt idx="331">
                  <c:v>-140.88144177501275</c:v>
                </c:pt>
                <c:pt idx="332">
                  <c:v>-145.31677491146371</c:v>
                </c:pt>
                <c:pt idx="333">
                  <c:v>-149.25929325497569</c:v>
                </c:pt>
                <c:pt idx="334">
                  <c:v>-152.64540780000817</c:v>
                </c:pt>
                <c:pt idx="335">
                  <c:v>-155.55460480348674</c:v>
                </c:pt>
                <c:pt idx="336">
                  <c:v>-158.3843155500397</c:v>
                </c:pt>
                <c:pt idx="337">
                  <c:v>-161.07095103412649</c:v>
                </c:pt>
                <c:pt idx="338">
                  <c:v>-163.31246347942968</c:v>
                </c:pt>
                <c:pt idx="339">
                  <c:v>-165.15654464010467</c:v>
                </c:pt>
                <c:pt idx="340">
                  <c:v>-167.70010486172526</c:v>
                </c:pt>
                <c:pt idx="341">
                  <c:v>-170.46622660273769</c:v>
                </c:pt>
                <c:pt idx="342">
                  <c:v>-172.91440331604755</c:v>
                </c:pt>
                <c:pt idx="343">
                  <c:v>-175.4102717835128</c:v>
                </c:pt>
                <c:pt idx="344">
                  <c:v>-177.23845569280263</c:v>
                </c:pt>
                <c:pt idx="345">
                  <c:v>-178.25587978145086</c:v>
                </c:pt>
                <c:pt idx="346">
                  <c:v>-178.23998253006576</c:v>
                </c:pt>
                <c:pt idx="347">
                  <c:v>-177.90614025097807</c:v>
                </c:pt>
                <c:pt idx="348">
                  <c:v>-178.20818802729551</c:v>
                </c:pt>
                <c:pt idx="349">
                  <c:v>-178.9076670882412</c:v>
                </c:pt>
                <c:pt idx="350">
                  <c:v>-180.76764550030123</c:v>
                </c:pt>
                <c:pt idx="351">
                  <c:v>-183.47017823577318</c:v>
                </c:pt>
                <c:pt idx="352">
                  <c:v>-187.1583405571231</c:v>
                </c:pt>
                <c:pt idx="353">
                  <c:v>-189.82907878982476</c:v>
                </c:pt>
                <c:pt idx="354">
                  <c:v>-192.62699503360744</c:v>
                </c:pt>
                <c:pt idx="355">
                  <c:v>-196.39464361188303</c:v>
                </c:pt>
                <c:pt idx="356">
                  <c:v>-200.54382622340168</c:v>
                </c:pt>
                <c:pt idx="357">
                  <c:v>-203.96173527120442</c:v>
                </c:pt>
                <c:pt idx="358">
                  <c:v>-207.34784981623687</c:v>
                </c:pt>
                <c:pt idx="359">
                  <c:v>-210.57499184741806</c:v>
                </c:pt>
                <c:pt idx="360">
                  <c:v>-213.11855206903869</c:v>
                </c:pt>
                <c:pt idx="361">
                  <c:v>-215.59852328511877</c:v>
                </c:pt>
                <c:pt idx="362">
                  <c:v>-217.68106321657069</c:v>
                </c:pt>
                <c:pt idx="363">
                  <c:v>-219.36617186339438</c:v>
                </c:pt>
                <c:pt idx="364">
                  <c:v>-220.97179425329236</c:v>
                </c:pt>
                <c:pt idx="365">
                  <c:v>-224.32611429555459</c:v>
                </c:pt>
                <c:pt idx="366">
                  <c:v>-228.20504363352606</c:v>
                </c:pt>
                <c:pt idx="367">
                  <c:v>-232.27473998811908</c:v>
                </c:pt>
                <c:pt idx="368">
                  <c:v>-236.39212809686745</c:v>
                </c:pt>
                <c:pt idx="369">
                  <c:v>-240.43002994869022</c:v>
                </c:pt>
                <c:pt idx="370">
                  <c:v>-244.78587682821552</c:v>
                </c:pt>
                <c:pt idx="371">
                  <c:v>-249.65043575206496</c:v>
                </c:pt>
                <c:pt idx="372">
                  <c:v>-255.24626823963041</c:v>
                </c:pt>
                <c:pt idx="373">
                  <c:v>-261.23953201182405</c:v>
                </c:pt>
                <c:pt idx="374">
                  <c:v>-267.1851040298622</c:v>
                </c:pt>
                <c:pt idx="375">
                  <c:v>-272.90811452850863</c:v>
                </c:pt>
                <c:pt idx="376">
                  <c:v>-278.07472122867551</c:v>
                </c:pt>
                <c:pt idx="377">
                  <c:v>-283.51158120238966</c:v>
                </c:pt>
                <c:pt idx="378">
                  <c:v>-287.19974352373958</c:v>
                </c:pt>
                <c:pt idx="379">
                  <c:v>-290.63354982292742</c:v>
                </c:pt>
                <c:pt idx="380">
                  <c:v>-293.89248635687886</c:v>
                </c:pt>
                <c:pt idx="381">
                  <c:v>-296.24527956187796</c:v>
                </c:pt>
                <c:pt idx="382">
                  <c:v>-296.53143008681025</c:v>
                </c:pt>
                <c:pt idx="383">
                  <c:v>-294.62375992059481</c:v>
                </c:pt>
                <c:pt idx="384">
                  <c:v>-291.03098110755559</c:v>
                </c:pt>
                <c:pt idx="385">
                  <c:v>-287.42230504313136</c:v>
                </c:pt>
                <c:pt idx="386">
                  <c:v>-282.2398010915793</c:v>
                </c:pt>
                <c:pt idx="387">
                  <c:v>-275.08603796827134</c:v>
                </c:pt>
                <c:pt idx="388">
                  <c:v>-266.3584469578355</c:v>
                </c:pt>
                <c:pt idx="389">
                  <c:v>-256.75650712121762</c:v>
                </c:pt>
                <c:pt idx="390">
                  <c:v>-247.29764254706589</c:v>
                </c:pt>
                <c:pt idx="391">
                  <c:v>-237.67980545906292</c:v>
                </c:pt>
                <c:pt idx="392">
                  <c:v>-227.48966732119521</c:v>
                </c:pt>
                <c:pt idx="393">
                  <c:v>-216.05954357528751</c:v>
                </c:pt>
                <c:pt idx="394">
                  <c:v>-205.51966590694707</c:v>
                </c:pt>
                <c:pt idx="395">
                  <c:v>-196.2197738466466</c:v>
                </c:pt>
                <c:pt idx="396">
                  <c:v>-187.30141581958924</c:v>
                </c:pt>
                <c:pt idx="397">
                  <c:v>-178.22408527868063</c:v>
                </c:pt>
                <c:pt idx="398">
                  <c:v>-168.5426591851371</c:v>
                </c:pt>
                <c:pt idx="399">
                  <c:v>-158.54328806389103</c:v>
                </c:pt>
                <c:pt idx="400">
                  <c:v>-148.67109495372588</c:v>
                </c:pt>
                <c:pt idx="401">
                  <c:v>-139.0055661115675</c:v>
                </c:pt>
                <c:pt idx="402">
                  <c:v>-129.43542077771991</c:v>
                </c:pt>
                <c:pt idx="403">
                  <c:v>-120.00835070633842</c:v>
                </c:pt>
                <c:pt idx="404">
                  <c:v>-111.85306074576728</c:v>
                </c:pt>
                <c:pt idx="405">
                  <c:v>-103.85674329904741</c:v>
                </c:pt>
                <c:pt idx="406">
                  <c:v>-96.051192868949101</c:v>
                </c:pt>
                <c:pt idx="407">
                  <c:v>-88.118464427769752</c:v>
                </c:pt>
                <c:pt idx="408">
                  <c:v>-80.583167271218628</c:v>
                </c:pt>
                <c:pt idx="409">
                  <c:v>-73.683760170072674</c:v>
                </c:pt>
                <c:pt idx="410">
                  <c:v>-66.450510789839001</c:v>
                </c:pt>
                <c:pt idx="411">
                  <c:v>-59.153672404064814</c:v>
                </c:pt>
                <c:pt idx="412">
                  <c:v>-52.31785430845936</c:v>
                </c:pt>
                <c:pt idx="413">
                  <c:v>-45.656905978090336</c:v>
                </c:pt>
                <c:pt idx="414">
                  <c:v>-39.011854899106432</c:v>
                </c:pt>
                <c:pt idx="415">
                  <c:v>-32.668851596439993</c:v>
                </c:pt>
                <c:pt idx="416">
                  <c:v>-26.468923556239695</c:v>
                </c:pt>
                <c:pt idx="417">
                  <c:v>-20.618735046512246</c:v>
                </c:pt>
                <c:pt idx="418">
                  <c:v>-14.879827296480695</c:v>
                </c:pt>
                <c:pt idx="419">
                  <c:v>-9.2045085519896599</c:v>
                </c:pt>
                <c:pt idx="420">
                  <c:v>-3.6563678185796573</c:v>
                </c:pt>
                <c:pt idx="421">
                  <c:v>1.605622389898024</c:v>
                </c:pt>
                <c:pt idx="422">
                  <c:v>7.6783724190172817</c:v>
                </c:pt>
                <c:pt idx="423">
                  <c:v>13.305999409352928</c:v>
                </c:pt>
                <c:pt idx="424">
                  <c:v>18.631578623371126</c:v>
                </c:pt>
                <c:pt idx="425">
                  <c:v>24.33869187063242</c:v>
                </c:pt>
                <c:pt idx="426">
                  <c:v>29.791449095731647</c:v>
                </c:pt>
                <c:pt idx="427">
                  <c:v>33.908837204480044</c:v>
                </c:pt>
                <c:pt idx="428">
                  <c:v>37.803663793836641</c:v>
                </c:pt>
                <c:pt idx="429">
                  <c:v>41.173881087483977</c:v>
                </c:pt>
                <c:pt idx="430">
                  <c:v>43.844619320185636</c:v>
                </c:pt>
                <c:pt idx="431">
                  <c:v>45.927159251637534</c:v>
                </c:pt>
                <c:pt idx="432">
                  <c:v>47.659959652616593</c:v>
                </c:pt>
                <c:pt idx="433">
                  <c:v>48.963534266197165</c:v>
                </c:pt>
                <c:pt idx="434">
                  <c:v>49.790191338223863</c:v>
                </c:pt>
                <c:pt idx="435">
                  <c:v>50.616848410250576</c:v>
                </c:pt>
                <c:pt idx="436">
                  <c:v>50.45787589639928</c:v>
                </c:pt>
                <c:pt idx="437">
                  <c:v>50.124033617311568</c:v>
                </c:pt>
                <c:pt idx="438">
                  <c:v>49.663013327142835</c:v>
                </c:pt>
                <c:pt idx="439">
                  <c:v>48.725075495420221</c:v>
                </c:pt>
                <c:pt idx="440">
                  <c:v>47.7235486581571</c:v>
                </c:pt>
                <c:pt idx="441">
                  <c:v>46.13382351964421</c:v>
                </c:pt>
                <c:pt idx="442">
                  <c:v>43.431290784172283</c:v>
                </c:pt>
                <c:pt idx="443">
                  <c:v>40.744655300085491</c:v>
                </c:pt>
                <c:pt idx="444">
                  <c:v>37.485718766134056</c:v>
                </c:pt>
                <c:pt idx="445">
                  <c:v>33.670378433703107</c:v>
                </c:pt>
                <c:pt idx="446">
                  <c:v>30.538619910832711</c:v>
                </c:pt>
                <c:pt idx="447">
                  <c:v>26.214567534077634</c:v>
                </c:pt>
                <c:pt idx="448">
                  <c:v>19.649002712019382</c:v>
                </c:pt>
                <c:pt idx="449">
                  <c:v>13.003951633035477</c:v>
                </c:pt>
                <c:pt idx="450">
                  <c:v>6.708640084524415</c:v>
                </c:pt>
                <c:pt idx="451">
                  <c:v>-0.39743128462822369</c:v>
                </c:pt>
                <c:pt idx="452">
                  <c:v>-8.3778514799629544</c:v>
                </c:pt>
                <c:pt idx="453">
                  <c:v>-16.708011205770521</c:v>
                </c:pt>
                <c:pt idx="454">
                  <c:v>-25.181246194044252</c:v>
                </c:pt>
                <c:pt idx="455">
                  <c:v>-34.528830008500066</c:v>
                </c:pt>
                <c:pt idx="456">
                  <c:v>-44.496406626975919</c:v>
                </c:pt>
                <c:pt idx="457">
                  <c:v>-54.845517278694864</c:v>
                </c:pt>
                <c:pt idx="458">
                  <c:v>-64.924374656866618</c:v>
                </c:pt>
                <c:pt idx="459">
                  <c:v>-74.31965022547783</c:v>
                </c:pt>
                <c:pt idx="460">
                  <c:v>-82.172892409731531</c:v>
                </c:pt>
                <c:pt idx="461">
                  <c:v>-89.247169276113922</c:v>
                </c:pt>
                <c:pt idx="462">
                  <c:v>-97.164000465908131</c:v>
                </c:pt>
                <c:pt idx="463">
                  <c:v>-105.20800966678338</c:v>
                </c:pt>
                <c:pt idx="464">
                  <c:v>-111.4238349583688</c:v>
                </c:pt>
                <c:pt idx="465">
                  <c:v>-117.03556469731933</c:v>
                </c:pt>
                <c:pt idx="466">
                  <c:v>-122.88575320704676</c:v>
                </c:pt>
                <c:pt idx="467">
                  <c:v>-127.6867231253557</c:v>
                </c:pt>
                <c:pt idx="468">
                  <c:v>-130.73899539130045</c:v>
                </c:pt>
                <c:pt idx="469">
                  <c:v>-134.39536320988012</c:v>
                </c:pt>
                <c:pt idx="470">
                  <c:v>-133.98203467386679</c:v>
                </c:pt>
                <c:pt idx="471">
                  <c:v>-137.956347520149</c:v>
                </c:pt>
                <c:pt idx="472">
                  <c:v>-144.124481057579</c:v>
                </c:pt>
                <c:pt idx="473">
                  <c:v>-148.41673893156386</c:v>
                </c:pt>
                <c:pt idx="474">
                  <c:v>-151.50080570027885</c:v>
                </c:pt>
                <c:pt idx="475">
                  <c:v>-154.77563948561541</c:v>
                </c:pt>
                <c:pt idx="476">
                  <c:v>-157.39868596416173</c:v>
                </c:pt>
                <c:pt idx="477">
                  <c:v>-158.30482929311407</c:v>
                </c:pt>
                <c:pt idx="478">
                  <c:v>-159.49712314699872</c:v>
                </c:pt>
                <c:pt idx="479">
                  <c:v>-161.40479331321418</c:v>
                </c:pt>
                <c:pt idx="480">
                  <c:v>-163.40784698774047</c:v>
                </c:pt>
                <c:pt idx="481">
                  <c:v>-163.91655903206458</c:v>
                </c:pt>
                <c:pt idx="482">
                  <c:v>-165.77653744412467</c:v>
                </c:pt>
                <c:pt idx="483">
                  <c:v>-168.19291965466425</c:v>
                </c:pt>
                <c:pt idx="484">
                  <c:v>-170.59340461381876</c:v>
                </c:pt>
                <c:pt idx="485">
                  <c:v>-173.58208787422296</c:v>
                </c:pt>
                <c:pt idx="486">
                  <c:v>-176.79333265401903</c:v>
                </c:pt>
                <c:pt idx="487">
                  <c:v>-180.3543169642879</c:v>
                </c:pt>
                <c:pt idx="488">
                  <c:v>-184.05837653702295</c:v>
                </c:pt>
                <c:pt idx="489">
                  <c:v>-185.8547659435425</c:v>
                </c:pt>
                <c:pt idx="490">
                  <c:v>-185.67989617830608</c:v>
                </c:pt>
                <c:pt idx="491">
                  <c:v>-185.66399892692098</c:v>
                </c:pt>
                <c:pt idx="492">
                  <c:v>-182.8660826831383</c:v>
                </c:pt>
                <c:pt idx="493">
                  <c:v>-178.73279732300475</c:v>
                </c:pt>
                <c:pt idx="494">
                  <c:v>-175.61693605151947</c:v>
                </c:pt>
                <c:pt idx="495">
                  <c:v>-170.83186338459566</c:v>
                </c:pt>
                <c:pt idx="496">
                  <c:v>-165.39500341088157</c:v>
                </c:pt>
                <c:pt idx="497">
                  <c:v>-159.29045887899207</c:v>
                </c:pt>
                <c:pt idx="498">
                  <c:v>-153.05873633602152</c:v>
                </c:pt>
                <c:pt idx="499">
                  <c:v>-145.88907596132833</c:v>
                </c:pt>
                <c:pt idx="500">
                  <c:v>-138.35377880477722</c:v>
                </c:pt>
                <c:pt idx="501">
                  <c:v>-131.64513872025282</c:v>
                </c:pt>
                <c:pt idx="502">
                  <c:v>-125.98571722714692</c:v>
                </c:pt>
                <c:pt idx="503">
                  <c:v>-121.10526105191232</c:v>
                </c:pt>
                <c:pt idx="504">
                  <c:v>-117.3058179708665</c:v>
                </c:pt>
                <c:pt idx="505">
                  <c:v>-115.23917529079975</c:v>
                </c:pt>
                <c:pt idx="506">
                  <c:v>-113.69714190644223</c:v>
                </c:pt>
                <c:pt idx="507">
                  <c:v>-113.15663535934787</c:v>
                </c:pt>
                <c:pt idx="508">
                  <c:v>-113.26791611904375</c:v>
                </c:pt>
                <c:pt idx="509">
                  <c:v>-112.63202606363858</c:v>
                </c:pt>
                <c:pt idx="510">
                  <c:v>-111.45562946113905</c:v>
                </c:pt>
                <c:pt idx="511">
                  <c:v>-109.50026754076818</c:v>
                </c:pt>
                <c:pt idx="512">
                  <c:v>-106.84542655945164</c:v>
                </c:pt>
                <c:pt idx="513">
                  <c:v>-103.88853780181766</c:v>
                </c:pt>
                <c:pt idx="514">
                  <c:v>-100.8362655358729</c:v>
                </c:pt>
                <c:pt idx="515">
                  <c:v>-97.33887023114454</c:v>
                </c:pt>
                <c:pt idx="516">
                  <c:v>-93.42814639040283</c:v>
                </c:pt>
                <c:pt idx="517">
                  <c:v>-88.595381969323611</c:v>
                </c:pt>
                <c:pt idx="518">
                  <c:v>-84.271329592568549</c:v>
                </c:pt>
                <c:pt idx="519">
                  <c:v>-77.435511496963102</c:v>
                </c:pt>
                <c:pt idx="520">
                  <c:v>-71.474042227539741</c:v>
                </c:pt>
                <c:pt idx="521">
                  <c:v>-66.832044823082086</c:v>
                </c:pt>
                <c:pt idx="522">
                  <c:v>-63.03260174203627</c:v>
                </c:pt>
                <c:pt idx="523">
                  <c:v>-59.55110368869304</c:v>
                </c:pt>
                <c:pt idx="524">
                  <c:v>-55.910633121498513</c:v>
                </c:pt>
                <c:pt idx="525">
                  <c:v>-52.778874598628107</c:v>
                </c:pt>
                <c:pt idx="526">
                  <c:v>-50.203519874237216</c:v>
                </c:pt>
                <c:pt idx="527">
                  <c:v>-49.329171048055123</c:v>
                </c:pt>
                <c:pt idx="528">
                  <c:v>-47.914315674778649</c:v>
                </c:pt>
                <c:pt idx="529">
                  <c:v>-48.613794735724319</c:v>
                </c:pt>
                <c:pt idx="530">
                  <c:v>-49.360965550825384</c:v>
                </c:pt>
                <c:pt idx="531">
                  <c:v>-49.56762981883206</c:v>
                </c:pt>
                <c:pt idx="532">
                  <c:v>-50.45787589639928</c:v>
                </c:pt>
                <c:pt idx="533">
                  <c:v>-50.871204432412632</c:v>
                </c:pt>
                <c:pt idx="534">
                  <c:v>-49.710705081298215</c:v>
                </c:pt>
                <c:pt idx="535">
                  <c:v>-48.105082691400199</c:v>
                </c:pt>
                <c:pt idx="536">
                  <c:v>-45.402549955928272</c:v>
                </c:pt>
                <c:pt idx="537">
                  <c:v>-42.413866695524028</c:v>
                </c:pt>
                <c:pt idx="538">
                  <c:v>-39.107238407417213</c:v>
                </c:pt>
                <c:pt idx="539">
                  <c:v>-35.291898074986257</c:v>
                </c:pt>
                <c:pt idx="540">
                  <c:v>-31.715016513332252</c:v>
                </c:pt>
                <c:pt idx="541">
                  <c:v>-27.359169633806921</c:v>
                </c:pt>
                <c:pt idx="542">
                  <c:v>-24.020746842929839</c:v>
                </c:pt>
                <c:pt idx="543">
                  <c:v>-20.777707560363535</c:v>
                </c:pt>
                <c:pt idx="544">
                  <c:v>-17.804921551344421</c:v>
                </c:pt>
                <c:pt idx="545">
                  <c:v>-15.881354133743818</c:v>
                </c:pt>
                <c:pt idx="546">
                  <c:v>-14.720854782629406</c:v>
                </c:pt>
                <c:pt idx="547">
                  <c:v>-15.134183318642759</c:v>
                </c:pt>
                <c:pt idx="548">
                  <c:v>-16.374168926682817</c:v>
                </c:pt>
                <c:pt idx="549">
                  <c:v>-17.979791316580844</c:v>
                </c:pt>
                <c:pt idx="550">
                  <c:v>-21.000269079755338</c:v>
                </c:pt>
                <c:pt idx="551">
                  <c:v>-23.655110061071877</c:v>
                </c:pt>
                <c:pt idx="552">
                  <c:v>-25.387910462050929</c:v>
                </c:pt>
                <c:pt idx="553">
                  <c:v>-26.59610156732073</c:v>
                </c:pt>
                <c:pt idx="554">
                  <c:v>-28.233518459989011</c:v>
                </c:pt>
                <c:pt idx="555">
                  <c:v>-29.266839800022389</c:v>
                </c:pt>
                <c:pt idx="556">
                  <c:v>-29.791449095731647</c:v>
                </c:pt>
                <c:pt idx="557">
                  <c:v>-29.855038101272168</c:v>
                </c:pt>
                <c:pt idx="558">
                  <c:v>-29.75965459296139</c:v>
                </c:pt>
                <c:pt idx="559">
                  <c:v>-29.155559040326491</c:v>
                </c:pt>
                <c:pt idx="560">
                  <c:v>-26.421231802084311</c:v>
                </c:pt>
                <c:pt idx="561">
                  <c:v>-22.621788721038495</c:v>
                </c:pt>
                <c:pt idx="562">
                  <c:v>-18.85414014276293</c:v>
                </c:pt>
                <c:pt idx="563">
                  <c:v>-14.402909754926828</c:v>
                </c:pt>
                <c:pt idx="564">
                  <c:v>-8.6798992562804056</c:v>
                </c:pt>
                <c:pt idx="565">
                  <c:v>-3.0204777631744997</c:v>
                </c:pt>
                <c:pt idx="566">
                  <c:v>2.0507454286816342</c:v>
                </c:pt>
                <c:pt idx="567">
                  <c:v>6.8994071011459628</c:v>
                </c:pt>
                <c:pt idx="568">
                  <c:v>10.587569422495879</c:v>
                </c:pt>
                <c:pt idx="569">
                  <c:v>13.147026895501638</c:v>
                </c:pt>
                <c:pt idx="570">
                  <c:v>14.959313553406341</c:v>
                </c:pt>
                <c:pt idx="571">
                  <c:v>16.326477172527426</c:v>
                </c:pt>
                <c:pt idx="572">
                  <c:v>17.280312255635163</c:v>
                </c:pt>
                <c:pt idx="573">
                  <c:v>18.043380322121351</c:v>
                </c:pt>
                <c:pt idx="574">
                  <c:v>18.615681371985996</c:v>
                </c:pt>
                <c:pt idx="575">
                  <c:v>19.12439341631012</c:v>
                </c:pt>
                <c:pt idx="576">
                  <c:v>19.12439341631012</c:v>
                </c:pt>
                <c:pt idx="577">
                  <c:v>18.726962131681901</c:v>
                </c:pt>
                <c:pt idx="578">
                  <c:v>17.677743540263386</c:v>
                </c:pt>
                <c:pt idx="579">
                  <c:v>16.358271675297686</c:v>
                </c:pt>
                <c:pt idx="580">
                  <c:v>14.752649285399663</c:v>
                </c:pt>
                <c:pt idx="581">
                  <c:v>12.797287365028803</c:v>
                </c:pt>
                <c:pt idx="582">
                  <c:v>10.539877668340493</c:v>
                </c:pt>
                <c:pt idx="583">
                  <c:v>7.6306806648618952</c:v>
                </c:pt>
                <c:pt idx="584">
                  <c:v>4.0696963545930105</c:v>
                </c:pt>
                <c:pt idx="585">
                  <c:v>0.96973233449286578</c:v>
                </c:pt>
                <c:pt idx="586">
                  <c:v>-3.4973953047283688</c:v>
                </c:pt>
                <c:pt idx="587">
                  <c:v>-7.8214476814834413</c:v>
                </c:pt>
                <c:pt idx="588">
                  <c:v>-11.716274270840033</c:v>
                </c:pt>
                <c:pt idx="589">
                  <c:v>-13.528560928744735</c:v>
                </c:pt>
                <c:pt idx="590">
                  <c:v>-15.197772324183273</c:v>
                </c:pt>
                <c:pt idx="591">
                  <c:v>-16.310579921142299</c:v>
                </c:pt>
                <c:pt idx="592">
                  <c:v>-16.15160740729101</c:v>
                </c:pt>
                <c:pt idx="593">
                  <c:v>-15.722381619892531</c:v>
                </c:pt>
                <c:pt idx="594">
                  <c:v>-15.165977821413016</c:v>
                </c:pt>
                <c:pt idx="595">
                  <c:v>-14.65726577708889</c:v>
                </c:pt>
                <c:pt idx="596">
                  <c:v>-14.736752034014536</c:v>
                </c:pt>
                <c:pt idx="597">
                  <c:v>-14.816238290940181</c:v>
                </c:pt>
                <c:pt idx="598">
                  <c:v>-15.118286067257628</c:v>
                </c:pt>
                <c:pt idx="599">
                  <c:v>-15.754176122662788</c:v>
                </c:pt>
                <c:pt idx="600">
                  <c:v>-16.564935943304363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-103.36392850610841</c:v>
                </c:pt>
                <c:pt idx="1">
                  <c:v>-106.5433787831342</c:v>
                </c:pt>
                <c:pt idx="2">
                  <c:v>-109.73872631154512</c:v>
                </c:pt>
                <c:pt idx="3">
                  <c:v>-112.50484805255753</c:v>
                </c:pt>
                <c:pt idx="4">
                  <c:v>-114.76225774924586</c:v>
                </c:pt>
                <c:pt idx="5">
                  <c:v>-115.52532581573206</c:v>
                </c:pt>
                <c:pt idx="6">
                  <c:v>-115.30276429634027</c:v>
                </c:pt>
                <c:pt idx="7">
                  <c:v>-115.81147634066436</c:v>
                </c:pt>
                <c:pt idx="8">
                  <c:v>-116.38377739052902</c:v>
                </c:pt>
                <c:pt idx="9">
                  <c:v>-116.38377739052902</c:v>
                </c:pt>
                <c:pt idx="10">
                  <c:v>-116.19301037390748</c:v>
                </c:pt>
                <c:pt idx="11">
                  <c:v>-116.11352411698185</c:v>
                </c:pt>
                <c:pt idx="12">
                  <c:v>-115.90685984897515</c:v>
                </c:pt>
                <c:pt idx="13">
                  <c:v>-115.31866154772541</c:v>
                </c:pt>
                <c:pt idx="14">
                  <c:v>-113.69714190644223</c:v>
                </c:pt>
                <c:pt idx="15">
                  <c:v>-112.05972501377394</c:v>
                </c:pt>
                <c:pt idx="16">
                  <c:v>-108.41925444657943</c:v>
                </c:pt>
                <c:pt idx="17">
                  <c:v>-102.9188054673248</c:v>
                </c:pt>
                <c:pt idx="18">
                  <c:v>-99.548588173677459</c:v>
                </c:pt>
                <c:pt idx="19">
                  <c:v>-98.40398607394819</c:v>
                </c:pt>
                <c:pt idx="20">
                  <c:v>-98.308602565637415</c:v>
                </c:pt>
                <c:pt idx="21">
                  <c:v>-99.214745894589768</c:v>
                </c:pt>
                <c:pt idx="22">
                  <c:v>-102.01266213837245</c:v>
                </c:pt>
                <c:pt idx="23">
                  <c:v>-102.53727143408172</c:v>
                </c:pt>
                <c:pt idx="24">
                  <c:v>-100.88395729002829</c:v>
                </c:pt>
                <c:pt idx="25">
                  <c:v>-99.707560687528769</c:v>
                </c:pt>
                <c:pt idx="26">
                  <c:v>-97.847582275468667</c:v>
                </c:pt>
                <c:pt idx="27">
                  <c:v>-96.114781874489623</c:v>
                </c:pt>
                <c:pt idx="28">
                  <c:v>-95.033768780300846</c:v>
                </c:pt>
                <c:pt idx="29">
                  <c:v>-94.954282523375198</c:v>
                </c:pt>
                <c:pt idx="30">
                  <c:v>-95.542480824624974</c:v>
                </c:pt>
                <c:pt idx="31">
                  <c:v>-96.782466432665032</c:v>
                </c:pt>
                <c:pt idx="32">
                  <c:v>-98.435780576718443</c:v>
                </c:pt>
                <c:pt idx="33">
                  <c:v>-100.0573002180016</c:v>
                </c:pt>
                <c:pt idx="34">
                  <c:v>-102.5849631882371</c:v>
                </c:pt>
                <c:pt idx="35">
                  <c:v>-106.0505639901952</c:v>
                </c:pt>
                <c:pt idx="36">
                  <c:v>-109.78641806570052</c:v>
                </c:pt>
                <c:pt idx="37">
                  <c:v>-111.9166497513078</c:v>
                </c:pt>
                <c:pt idx="38">
                  <c:v>-112.31408103593603</c:v>
                </c:pt>
                <c:pt idx="39">
                  <c:v>-111.05819817651084</c:v>
                </c:pt>
                <c:pt idx="40">
                  <c:v>-109.19821976445073</c:v>
                </c:pt>
                <c:pt idx="41">
                  <c:v>-106.67055679421523</c:v>
                </c:pt>
                <c:pt idx="42">
                  <c:v>-103.22085324364227</c:v>
                </c:pt>
                <c:pt idx="43">
                  <c:v>-100.6613957706365</c:v>
                </c:pt>
                <c:pt idx="44">
                  <c:v>-99.262437648745134</c:v>
                </c:pt>
                <c:pt idx="45">
                  <c:v>-98.419883325333302</c:v>
                </c:pt>
                <c:pt idx="46">
                  <c:v>-97.656815258847132</c:v>
                </c:pt>
                <c:pt idx="47">
                  <c:v>-97.672712510232245</c:v>
                </c:pt>
                <c:pt idx="48">
                  <c:v>-98.849109112731796</c:v>
                </c:pt>
                <c:pt idx="49">
                  <c:v>-100.26396448600828</c:v>
                </c:pt>
                <c:pt idx="50">
                  <c:v>-102.34650441746015</c:v>
                </c:pt>
                <c:pt idx="51">
                  <c:v>-105.28749592370903</c:v>
                </c:pt>
                <c:pt idx="52">
                  <c:v>-108.46694620073481</c:v>
                </c:pt>
                <c:pt idx="53">
                  <c:v>-111.23306794174724</c:v>
                </c:pt>
                <c:pt idx="54">
                  <c:v>-111.07409542789597</c:v>
                </c:pt>
                <c:pt idx="55">
                  <c:v>-109.10283625613997</c:v>
                </c:pt>
                <c:pt idx="56">
                  <c:v>-106.7023512969855</c:v>
                </c:pt>
                <c:pt idx="57">
                  <c:v>-105.23980416955364</c:v>
                </c:pt>
                <c:pt idx="58">
                  <c:v>-104.22238008090538</c:v>
                </c:pt>
                <c:pt idx="59">
                  <c:v>-101.45625833989294</c:v>
                </c:pt>
                <c:pt idx="60">
                  <c:v>-97.450150990840442</c:v>
                </c:pt>
                <c:pt idx="61">
                  <c:v>-91.520476224187362</c:v>
                </c:pt>
                <c:pt idx="62">
                  <c:v>-86.783095311418933</c:v>
                </c:pt>
                <c:pt idx="63">
                  <c:v>-81.060084812772516</c:v>
                </c:pt>
                <c:pt idx="64">
                  <c:v>-73.556582158991645</c:v>
                </c:pt>
                <c:pt idx="65">
                  <c:v>-63.41413577527937</c:v>
                </c:pt>
                <c:pt idx="66">
                  <c:v>-52.540415827851163</c:v>
                </c:pt>
                <c:pt idx="67">
                  <c:v>-40.013381736369567</c:v>
                </c:pt>
                <c:pt idx="68">
                  <c:v>-26.262259288233022</c:v>
                </c:pt>
                <c:pt idx="69">
                  <c:v>-15.579306357426368</c:v>
                </c:pt>
                <c:pt idx="70">
                  <c:v>-4.6419974044576522</c:v>
                </c:pt>
                <c:pt idx="71">
                  <c:v>6.9153043525310913</c:v>
                </c:pt>
                <c:pt idx="72">
                  <c:v>18.377222601209066</c:v>
                </c:pt>
                <c:pt idx="73">
                  <c:v>30.25246938590039</c:v>
                </c:pt>
                <c:pt idx="74">
                  <c:v>41.523620617956816</c:v>
                </c:pt>
                <c:pt idx="75">
                  <c:v>50.982485192108534</c:v>
                </c:pt>
                <c:pt idx="76">
                  <c:v>61.63364362014493</c:v>
                </c:pt>
                <c:pt idx="77">
                  <c:v>71.585322987235656</c:v>
                </c:pt>
                <c:pt idx="78">
                  <c:v>79.327284411793443</c:v>
                </c:pt>
                <c:pt idx="79">
                  <c:v>88.261539690235935</c:v>
                </c:pt>
                <c:pt idx="80">
                  <c:v>94.890693517834691</c:v>
                </c:pt>
                <c:pt idx="81">
                  <c:v>99.119362386278993</c:v>
                </c:pt>
                <c:pt idx="82">
                  <c:v>102.6485521937776</c:v>
                </c:pt>
                <c:pt idx="83">
                  <c:v>106.19363925266137</c:v>
                </c:pt>
                <c:pt idx="84">
                  <c:v>110.10436309340309</c:v>
                </c:pt>
                <c:pt idx="85">
                  <c:v>114.74636049786075</c:v>
                </c:pt>
                <c:pt idx="86">
                  <c:v>120.16732322018973</c:v>
                </c:pt>
                <c:pt idx="87">
                  <c:v>123.63292402214782</c:v>
                </c:pt>
                <c:pt idx="88">
                  <c:v>125.03188214403919</c:v>
                </c:pt>
                <c:pt idx="89">
                  <c:v>124.30060858032324</c:v>
                </c:pt>
                <c:pt idx="90">
                  <c:v>123.50574601106678</c:v>
                </c:pt>
                <c:pt idx="91">
                  <c:v>120.34219298542612</c:v>
                </c:pt>
                <c:pt idx="92">
                  <c:v>116.19301037390748</c:v>
                </c:pt>
                <c:pt idx="93">
                  <c:v>111.77357448884163</c:v>
                </c:pt>
                <c:pt idx="94">
                  <c:v>106.78183755391115</c:v>
                </c:pt>
                <c:pt idx="95">
                  <c:v>101.18600506634576</c:v>
                </c:pt>
                <c:pt idx="96">
                  <c:v>95.494789070469579</c:v>
                </c:pt>
                <c:pt idx="97">
                  <c:v>91.758934994964278</c:v>
                </c:pt>
                <c:pt idx="98">
                  <c:v>90.153312605066262</c:v>
                </c:pt>
                <c:pt idx="99">
                  <c:v>86.41745852956096</c:v>
                </c:pt>
                <c:pt idx="100">
                  <c:v>81.346235337704812</c:v>
                </c:pt>
                <c:pt idx="101">
                  <c:v>75.670916593213803</c:v>
                </c:pt>
                <c:pt idx="102">
                  <c:v>69.073557268385287</c:v>
                </c:pt>
                <c:pt idx="103">
                  <c:v>62.651067708793178</c:v>
                </c:pt>
                <c:pt idx="104">
                  <c:v>56.212680897815964</c:v>
                </c:pt>
                <c:pt idx="105">
                  <c:v>50.26710887977773</c:v>
                </c:pt>
                <c:pt idx="106">
                  <c:v>45.02101592268518</c:v>
                </c:pt>
                <c:pt idx="107">
                  <c:v>39.774922965592623</c:v>
                </c:pt>
                <c:pt idx="108">
                  <c:v>33.686275685088241</c:v>
                </c:pt>
                <c:pt idx="109">
                  <c:v>27.597628404583851</c:v>
                </c:pt>
                <c:pt idx="110">
                  <c:v>21.842823403167174</c:v>
                </c:pt>
                <c:pt idx="111">
                  <c:v>15.340847586649435</c:v>
                </c:pt>
                <c:pt idx="112">
                  <c:v>7.9804201953347311</c:v>
                </c:pt>
                <c:pt idx="113">
                  <c:v>0.63589005540515797</c:v>
                </c:pt>
                <c:pt idx="114">
                  <c:v>-6.2794142971259337</c:v>
                </c:pt>
                <c:pt idx="115">
                  <c:v>-12.129602806853386</c:v>
                </c:pt>
                <c:pt idx="116">
                  <c:v>-19.966947739721959</c:v>
                </c:pt>
                <c:pt idx="117">
                  <c:v>-27.724806415664883</c:v>
                </c:pt>
                <c:pt idx="118">
                  <c:v>-35.991377135931941</c:v>
                </c:pt>
                <c:pt idx="119">
                  <c:v>-43.494879789712797</c:v>
                </c:pt>
                <c:pt idx="120">
                  <c:v>-51.332224722581365</c:v>
                </c:pt>
                <c:pt idx="121">
                  <c:v>-58.788035622206841</c:v>
                </c:pt>
                <c:pt idx="122">
                  <c:v>-66.514099795379522</c:v>
                </c:pt>
                <c:pt idx="123">
                  <c:v>-73.25453438267418</c:v>
                </c:pt>
                <c:pt idx="124">
                  <c:v>-81.330338086319685</c:v>
                </c:pt>
                <c:pt idx="125">
                  <c:v>-91.599962481112982</c:v>
                </c:pt>
                <c:pt idx="126">
                  <c:v>-101.07472430664984</c:v>
                </c:pt>
                <c:pt idx="127">
                  <c:v>-108.76899397705225</c:v>
                </c:pt>
                <c:pt idx="128">
                  <c:v>-115.89096259759002</c:v>
                </c:pt>
                <c:pt idx="129">
                  <c:v>-121.59807584485132</c:v>
                </c:pt>
                <c:pt idx="130">
                  <c:v>-127.00314131579516</c:v>
                </c:pt>
                <c:pt idx="131">
                  <c:v>-132.34461778119851</c:v>
                </c:pt>
                <c:pt idx="132">
                  <c:v>-137.82916950906798</c:v>
                </c:pt>
                <c:pt idx="133">
                  <c:v>-142.69372843291745</c:v>
                </c:pt>
                <c:pt idx="134">
                  <c:v>-145.60292543639602</c:v>
                </c:pt>
                <c:pt idx="135">
                  <c:v>-148.63930045095566</c:v>
                </c:pt>
                <c:pt idx="136">
                  <c:v>-151.19875792396141</c:v>
                </c:pt>
                <c:pt idx="137">
                  <c:v>-153.55155112896051</c:v>
                </c:pt>
                <c:pt idx="138">
                  <c:v>-154.90281749669649</c:v>
                </c:pt>
                <c:pt idx="139">
                  <c:v>-158.40021280142483</c:v>
                </c:pt>
                <c:pt idx="140">
                  <c:v>-161.75453284368703</c:v>
                </c:pt>
                <c:pt idx="141">
                  <c:v>-164.31399031669281</c:v>
                </c:pt>
                <c:pt idx="142">
                  <c:v>-170.05289806672437</c:v>
                </c:pt>
                <c:pt idx="143">
                  <c:v>-178.27177703283601</c:v>
                </c:pt>
                <c:pt idx="144">
                  <c:v>-185.98194395462352</c:v>
                </c:pt>
                <c:pt idx="145">
                  <c:v>-192.0387967323577</c:v>
                </c:pt>
                <c:pt idx="146">
                  <c:v>-199.71716915137497</c:v>
                </c:pt>
                <c:pt idx="147">
                  <c:v>-209.11244471998617</c:v>
                </c:pt>
                <c:pt idx="148">
                  <c:v>-220.7015409797452</c:v>
                </c:pt>
                <c:pt idx="149">
                  <c:v>-234.11882114879404</c:v>
                </c:pt>
                <c:pt idx="150">
                  <c:v>-248.17199137324803</c:v>
                </c:pt>
                <c:pt idx="151">
                  <c:v>-261.20773750905374</c:v>
                </c:pt>
                <c:pt idx="152">
                  <c:v>-274.43425066148103</c:v>
                </c:pt>
                <c:pt idx="153">
                  <c:v>-289.20279719826578</c:v>
                </c:pt>
                <c:pt idx="154">
                  <c:v>-305.7041441360297</c:v>
                </c:pt>
                <c:pt idx="155">
                  <c:v>-325.25776333973829</c:v>
                </c:pt>
                <c:pt idx="156">
                  <c:v>-346.40110768195979</c:v>
                </c:pt>
                <c:pt idx="157">
                  <c:v>-371.15312808860551</c:v>
                </c:pt>
                <c:pt idx="158">
                  <c:v>-395.07849142322465</c:v>
                </c:pt>
                <c:pt idx="159">
                  <c:v>-418.82898499260722</c:v>
                </c:pt>
                <c:pt idx="160">
                  <c:v>-444.18510095188793</c:v>
                </c:pt>
                <c:pt idx="161">
                  <c:v>-469.79557293333056</c:v>
                </c:pt>
                <c:pt idx="162">
                  <c:v>-492.65582042514603</c:v>
                </c:pt>
                <c:pt idx="163">
                  <c:v>-511.6848303331455</c:v>
                </c:pt>
                <c:pt idx="164">
                  <c:v>-525.32467202158603</c:v>
                </c:pt>
                <c:pt idx="165">
                  <c:v>-536.50043974533173</c:v>
                </c:pt>
                <c:pt idx="166">
                  <c:v>-545.27572250992284</c:v>
                </c:pt>
                <c:pt idx="167">
                  <c:v>-553.51049872741976</c:v>
                </c:pt>
                <c:pt idx="168">
                  <c:v>-562.85808254187543</c:v>
                </c:pt>
                <c:pt idx="169">
                  <c:v>-572.03079659109494</c:v>
                </c:pt>
                <c:pt idx="170">
                  <c:v>-575.43280838751252</c:v>
                </c:pt>
                <c:pt idx="171">
                  <c:v>-577.5312455703496</c:v>
                </c:pt>
                <c:pt idx="172">
                  <c:v>-576.8953555149443</c:v>
                </c:pt>
                <c:pt idx="173">
                  <c:v>-579.78865526703783</c:v>
                </c:pt>
                <c:pt idx="174">
                  <c:v>-578.64405316730858</c:v>
                </c:pt>
                <c:pt idx="175">
                  <c:v>-578.0081631119034</c:v>
                </c:pt>
                <c:pt idx="176">
                  <c:v>-578.93020369224098</c:v>
                </c:pt>
                <c:pt idx="177">
                  <c:v>-577.26099229680233</c:v>
                </c:pt>
                <c:pt idx="178">
                  <c:v>-576.10049294568785</c:v>
                </c:pt>
                <c:pt idx="179">
                  <c:v>-573.14360418805393</c:v>
                </c:pt>
                <c:pt idx="180">
                  <c:v>-570.66363297197393</c:v>
                </c:pt>
                <c:pt idx="181">
                  <c:v>-570.23440718457539</c:v>
                </c:pt>
                <c:pt idx="182">
                  <c:v>-569.07390783346102</c:v>
                </c:pt>
                <c:pt idx="183">
                  <c:v>-568.85134631406913</c:v>
                </c:pt>
                <c:pt idx="184">
                  <c:v>-568.81955181129888</c:v>
                </c:pt>
                <c:pt idx="185">
                  <c:v>-566.80060088538755</c:v>
                </c:pt>
                <c:pt idx="186">
                  <c:v>-563.50986984866574</c:v>
                </c:pt>
                <c:pt idx="187">
                  <c:v>-558.69300267897177</c:v>
                </c:pt>
                <c:pt idx="188">
                  <c:v>-553.55819048157502</c:v>
                </c:pt>
                <c:pt idx="189">
                  <c:v>-547.85107723431383</c:v>
                </c:pt>
                <c:pt idx="190">
                  <c:v>-540.64962235685027</c:v>
                </c:pt>
                <c:pt idx="191">
                  <c:v>-531.3020385423946</c:v>
                </c:pt>
                <c:pt idx="192">
                  <c:v>-520.85754438236484</c:v>
                </c:pt>
                <c:pt idx="193">
                  <c:v>-513.97403453260392</c:v>
                </c:pt>
                <c:pt idx="194">
                  <c:v>-506.91565491760673</c:v>
                </c:pt>
                <c:pt idx="195">
                  <c:v>-499.63471378321776</c:v>
                </c:pt>
                <c:pt idx="196">
                  <c:v>-492.84658744176755</c:v>
                </c:pt>
                <c:pt idx="197">
                  <c:v>-485.6928243184596</c:v>
                </c:pt>
                <c:pt idx="198">
                  <c:v>-477.58522611204393</c:v>
                </c:pt>
                <c:pt idx="199">
                  <c:v>-468.92122410714853</c:v>
                </c:pt>
                <c:pt idx="200">
                  <c:v>-460.4797836216452</c:v>
                </c:pt>
                <c:pt idx="201">
                  <c:v>-452.29269915830372</c:v>
                </c:pt>
                <c:pt idx="202">
                  <c:v>-444.23279270604337</c:v>
                </c:pt>
                <c:pt idx="203">
                  <c:v>-435.61648245530341</c:v>
                </c:pt>
                <c:pt idx="204">
                  <c:v>-423.66174941368644</c:v>
                </c:pt>
                <c:pt idx="205">
                  <c:v>-412.04085865115718</c:v>
                </c:pt>
                <c:pt idx="206">
                  <c:v>-403.26557588656601</c:v>
                </c:pt>
                <c:pt idx="207">
                  <c:v>-398.59178397933806</c:v>
                </c:pt>
                <c:pt idx="208">
                  <c:v>-392.6144174585296</c:v>
                </c:pt>
                <c:pt idx="209">
                  <c:v>-387.08217397650475</c:v>
                </c:pt>
                <c:pt idx="210">
                  <c:v>-382.72632709697939</c:v>
                </c:pt>
                <c:pt idx="211">
                  <c:v>-380.23045862951415</c:v>
                </c:pt>
                <c:pt idx="212">
                  <c:v>-374.33257836563126</c:v>
                </c:pt>
                <c:pt idx="213">
                  <c:v>-368.35521184482286</c:v>
                </c:pt>
                <c:pt idx="214">
                  <c:v>-362.29835906708877</c:v>
                </c:pt>
                <c:pt idx="215">
                  <c:v>-355.55792447979405</c:v>
                </c:pt>
                <c:pt idx="216">
                  <c:v>-348.59492837310756</c:v>
                </c:pt>
                <c:pt idx="217">
                  <c:v>-341.72731577473184</c:v>
                </c:pt>
                <c:pt idx="218">
                  <c:v>-336.54481182317977</c:v>
                </c:pt>
                <c:pt idx="219">
                  <c:v>-332.82485499905965</c:v>
                </c:pt>
                <c:pt idx="220">
                  <c:v>-330.24950027466878</c:v>
                </c:pt>
                <c:pt idx="221">
                  <c:v>-325.49622211051519</c:v>
                </c:pt>
                <c:pt idx="222">
                  <c:v>-320.56807418112521</c:v>
                </c:pt>
                <c:pt idx="223">
                  <c:v>-316.41889156960656</c:v>
                </c:pt>
                <c:pt idx="224">
                  <c:v>-311.4430518860612</c:v>
                </c:pt>
                <c:pt idx="225">
                  <c:v>-306.49900670528609</c:v>
                </c:pt>
                <c:pt idx="226">
                  <c:v>-301.01445497741662</c:v>
                </c:pt>
                <c:pt idx="227">
                  <c:v>-294.87811594275684</c:v>
                </c:pt>
                <c:pt idx="228">
                  <c:v>-290.31560479522483</c:v>
                </c:pt>
                <c:pt idx="229">
                  <c:v>-284.95823107843637</c:v>
                </c:pt>
                <c:pt idx="230">
                  <c:v>-278.48804976468892</c:v>
                </c:pt>
                <c:pt idx="231">
                  <c:v>-272.39940248418452</c:v>
                </c:pt>
                <c:pt idx="232">
                  <c:v>-266.72408373969347</c:v>
                </c:pt>
                <c:pt idx="233">
                  <c:v>-261.06466224658755</c:v>
                </c:pt>
                <c:pt idx="234">
                  <c:v>-256.47035659628528</c:v>
                </c:pt>
                <c:pt idx="235">
                  <c:v>-252.52783825277331</c:v>
                </c:pt>
                <c:pt idx="236">
                  <c:v>-248.99864844527471</c:v>
                </c:pt>
                <c:pt idx="237">
                  <c:v>-246.97969751936333</c:v>
                </c:pt>
                <c:pt idx="238">
                  <c:v>-247.40892330676178</c:v>
                </c:pt>
                <c:pt idx="239">
                  <c:v>-249.92068902561218</c:v>
                </c:pt>
                <c:pt idx="240">
                  <c:v>-251.25605814196302</c:v>
                </c:pt>
                <c:pt idx="241">
                  <c:v>-249.14172370774088</c:v>
                </c:pt>
                <c:pt idx="242">
                  <c:v>-246.08945144179614</c:v>
                </c:pt>
                <c:pt idx="243">
                  <c:v>-244.18178127558065</c:v>
                </c:pt>
                <c:pt idx="244">
                  <c:v>-244.11819227004014</c:v>
                </c:pt>
                <c:pt idx="245">
                  <c:v>-243.49819946602005</c:v>
                </c:pt>
                <c:pt idx="246">
                  <c:v>-241.35207052902769</c:v>
                </c:pt>
                <c:pt idx="247">
                  <c:v>-237.91826422983979</c:v>
                </c:pt>
                <c:pt idx="248">
                  <c:v>-233.18088331707142</c:v>
                </c:pt>
                <c:pt idx="249">
                  <c:v>-227.90299585720862</c:v>
                </c:pt>
                <c:pt idx="250">
                  <c:v>-222.17998535856213</c:v>
                </c:pt>
                <c:pt idx="251">
                  <c:v>-216.12313258082801</c:v>
                </c:pt>
                <c:pt idx="252">
                  <c:v>-210.5114028418775</c:v>
                </c:pt>
                <c:pt idx="253">
                  <c:v>-205.12223462231884</c:v>
                </c:pt>
                <c:pt idx="254">
                  <c:v>-199.76486090553036</c:v>
                </c:pt>
                <c:pt idx="255">
                  <c:v>-193.93056964718804</c:v>
                </c:pt>
                <c:pt idx="256">
                  <c:v>-184.53529407857684</c:v>
                </c:pt>
                <c:pt idx="257">
                  <c:v>-175.53744979459387</c:v>
                </c:pt>
                <c:pt idx="258">
                  <c:v>-169.87802830148794</c:v>
                </c:pt>
                <c:pt idx="259">
                  <c:v>-165.95140720936109</c:v>
                </c:pt>
                <c:pt idx="260">
                  <c:v>-161.51607407291013</c:v>
                </c:pt>
                <c:pt idx="261">
                  <c:v>-161.73863559230193</c:v>
                </c:pt>
                <c:pt idx="262">
                  <c:v>-164.2662985625374</c:v>
                </c:pt>
                <c:pt idx="263">
                  <c:v>-168.74932345314377</c:v>
                </c:pt>
                <c:pt idx="264">
                  <c:v>-170.8954523901362</c:v>
                </c:pt>
                <c:pt idx="265">
                  <c:v>-173.55029337145274</c:v>
                </c:pt>
                <c:pt idx="266">
                  <c:v>-175.88718932506669</c:v>
                </c:pt>
                <c:pt idx="267">
                  <c:v>-177.44511996080931</c:v>
                </c:pt>
                <c:pt idx="268">
                  <c:v>-179.25740661871401</c:v>
                </c:pt>
                <c:pt idx="269">
                  <c:v>-182.08711736526698</c:v>
                </c:pt>
                <c:pt idx="270">
                  <c:v>-180.75174824891616</c:v>
                </c:pt>
                <c:pt idx="271">
                  <c:v>-177.93793475374832</c:v>
                </c:pt>
                <c:pt idx="272">
                  <c:v>-173.85234114777018</c:v>
                </c:pt>
                <c:pt idx="273">
                  <c:v>-170.27545958611614</c:v>
                </c:pt>
                <c:pt idx="274">
                  <c:v>-167.42985158817805</c:v>
                </c:pt>
                <c:pt idx="275">
                  <c:v>-164.75911335547639</c:v>
                </c:pt>
                <c:pt idx="276">
                  <c:v>-161.78632734645728</c:v>
                </c:pt>
                <c:pt idx="277">
                  <c:v>-158.73405508051252</c:v>
                </c:pt>
                <c:pt idx="278">
                  <c:v>-156.46074813243911</c:v>
                </c:pt>
                <c:pt idx="279">
                  <c:v>-153.59924288311586</c:v>
                </c:pt>
                <c:pt idx="280">
                  <c:v>-150.64235412548189</c:v>
                </c:pt>
                <c:pt idx="281">
                  <c:v>-148.0034103955505</c:v>
                </c:pt>
                <c:pt idx="282">
                  <c:v>-146.20702098903092</c:v>
                </c:pt>
                <c:pt idx="283">
                  <c:v>-147.08136981521301</c:v>
                </c:pt>
                <c:pt idx="284">
                  <c:v>-149.1639097466649</c:v>
                </c:pt>
                <c:pt idx="285">
                  <c:v>-153.10642809017688</c:v>
                </c:pt>
                <c:pt idx="286">
                  <c:v>-157.92329525987097</c:v>
                </c:pt>
                <c:pt idx="287">
                  <c:v>-163.83707277513895</c:v>
                </c:pt>
                <c:pt idx="288">
                  <c:v>-171.40416443446031</c:v>
                </c:pt>
                <c:pt idx="289">
                  <c:v>-179.59124889780171</c:v>
                </c:pt>
                <c:pt idx="290">
                  <c:v>-186.26809447955588</c:v>
                </c:pt>
                <c:pt idx="291">
                  <c:v>-191.339317671412</c:v>
                </c:pt>
                <c:pt idx="292">
                  <c:v>-195.18645250661325</c:v>
                </c:pt>
                <c:pt idx="293">
                  <c:v>-200.06690868184779</c:v>
                </c:pt>
                <c:pt idx="294">
                  <c:v>-204.94736485708239</c:v>
                </c:pt>
                <c:pt idx="295">
                  <c:v>-209.7324375240062</c:v>
                </c:pt>
                <c:pt idx="296">
                  <c:v>-214.390332179849</c:v>
                </c:pt>
                <c:pt idx="297">
                  <c:v>-217.1564539208614</c:v>
                </c:pt>
                <c:pt idx="298">
                  <c:v>-220.20872618680619</c:v>
                </c:pt>
                <c:pt idx="299">
                  <c:v>-223.14971769305504</c:v>
                </c:pt>
                <c:pt idx="300">
                  <c:v>-225.07328511065566</c:v>
                </c:pt>
                <c:pt idx="301">
                  <c:v>-226.39275697562135</c:v>
                </c:pt>
                <c:pt idx="302">
                  <c:v>-227.75992059474243</c:v>
                </c:pt>
                <c:pt idx="303">
                  <c:v>-230.0968165483564</c:v>
                </c:pt>
                <c:pt idx="304">
                  <c:v>-231.35269940778159</c:v>
                </c:pt>
                <c:pt idx="305">
                  <c:v>-230.46245333021434</c:v>
                </c:pt>
                <c:pt idx="306">
                  <c:v>-227.53735907535062</c:v>
                </c:pt>
                <c:pt idx="307">
                  <c:v>-225.74096966883104</c:v>
                </c:pt>
                <c:pt idx="308">
                  <c:v>-224.10355277616276</c:v>
                </c:pt>
                <c:pt idx="309">
                  <c:v>-222.87946441950783</c:v>
                </c:pt>
                <c:pt idx="310">
                  <c:v>-222.00511559332577</c:v>
                </c:pt>
                <c:pt idx="311">
                  <c:v>-219.01643233292151</c:v>
                </c:pt>
                <c:pt idx="312">
                  <c:v>-215.72570129619982</c:v>
                </c:pt>
                <c:pt idx="313">
                  <c:v>-211.89446371238373</c:v>
                </c:pt>
                <c:pt idx="314">
                  <c:v>-207.98373987164206</c:v>
                </c:pt>
                <c:pt idx="315">
                  <c:v>-204.82018684600135</c:v>
                </c:pt>
                <c:pt idx="316">
                  <c:v>-202.02227060221867</c:v>
                </c:pt>
                <c:pt idx="317">
                  <c:v>-200.09870318461807</c:v>
                </c:pt>
                <c:pt idx="318">
                  <c:v>-198.85871757657802</c:v>
                </c:pt>
                <c:pt idx="319">
                  <c:v>-199.17666260428058</c:v>
                </c:pt>
                <c:pt idx="320">
                  <c:v>-199.97152517353703</c:v>
                </c:pt>
                <c:pt idx="321">
                  <c:v>-201.33868879265813</c:v>
                </c:pt>
                <c:pt idx="322">
                  <c:v>-202.88072217701563</c:v>
                </c:pt>
                <c:pt idx="323">
                  <c:v>-204.6135225779947</c:v>
                </c:pt>
                <c:pt idx="324">
                  <c:v>-206.31452847620346</c:v>
                </c:pt>
                <c:pt idx="325">
                  <c:v>-208.44476016181076</c:v>
                </c:pt>
                <c:pt idx="326">
                  <c:v>-211.91036096376888</c:v>
                </c:pt>
                <c:pt idx="327">
                  <c:v>-215.10570849217976</c:v>
                </c:pt>
                <c:pt idx="328">
                  <c:v>-222.05280734748115</c:v>
                </c:pt>
                <c:pt idx="329">
                  <c:v>-227.04454428241161</c:v>
                </c:pt>
                <c:pt idx="330">
                  <c:v>-230.38296707328868</c:v>
                </c:pt>
                <c:pt idx="331">
                  <c:v>-233.16498606568626</c:v>
                </c:pt>
                <c:pt idx="332">
                  <c:v>-236.05828581777976</c:v>
                </c:pt>
                <c:pt idx="333">
                  <c:v>-238.93568831848808</c:v>
                </c:pt>
                <c:pt idx="334">
                  <c:v>-240.14387942375788</c:v>
                </c:pt>
                <c:pt idx="335">
                  <c:v>-240.74797497639275</c:v>
                </c:pt>
                <c:pt idx="336">
                  <c:v>-241.65411830534509</c:v>
                </c:pt>
                <c:pt idx="337">
                  <c:v>-243.64127472848625</c:v>
                </c:pt>
                <c:pt idx="338">
                  <c:v>-245.19920536422887</c:v>
                </c:pt>
                <c:pt idx="339">
                  <c:v>-245.48535588916121</c:v>
                </c:pt>
                <c:pt idx="340">
                  <c:v>-246.32791021257302</c:v>
                </c:pt>
                <c:pt idx="341">
                  <c:v>-247.47251231230231</c:v>
                </c:pt>
                <c:pt idx="342">
                  <c:v>-248.39455289263978</c:v>
                </c:pt>
                <c:pt idx="343">
                  <c:v>-248.50583365233567</c:v>
                </c:pt>
                <c:pt idx="344">
                  <c:v>-247.86994359693051</c:v>
                </c:pt>
                <c:pt idx="345">
                  <c:v>-247.05918377628899</c:v>
                </c:pt>
                <c:pt idx="346">
                  <c:v>-246.02586243625555</c:v>
                </c:pt>
                <c:pt idx="347">
                  <c:v>-244.88126033652628</c:v>
                </c:pt>
                <c:pt idx="348">
                  <c:v>-243.68896648264163</c:v>
                </c:pt>
                <c:pt idx="349">
                  <c:v>-242.73513139953391</c:v>
                </c:pt>
                <c:pt idx="350">
                  <c:v>-243.0689736786216</c:v>
                </c:pt>
                <c:pt idx="351">
                  <c:v>-245.77150641409352</c:v>
                </c:pt>
                <c:pt idx="352">
                  <c:v>-248.64890891480186</c:v>
                </c:pt>
                <c:pt idx="353">
                  <c:v>-250.79503785179429</c:v>
                </c:pt>
                <c:pt idx="354">
                  <c:v>-253.43398158172565</c:v>
                </c:pt>
                <c:pt idx="355">
                  <c:v>-257.1221439030756</c:v>
                </c:pt>
                <c:pt idx="356">
                  <c:v>-260.88979248135121</c:v>
                </c:pt>
                <c:pt idx="357">
                  <c:v>-263.38566094881639</c:v>
                </c:pt>
                <c:pt idx="358">
                  <c:v>-265.96101567320727</c:v>
                </c:pt>
                <c:pt idx="359">
                  <c:v>-268.79072641976023</c:v>
                </c:pt>
                <c:pt idx="360">
                  <c:v>-270.50762956935415</c:v>
                </c:pt>
                <c:pt idx="361">
                  <c:v>-272.00197119955629</c:v>
                </c:pt>
                <c:pt idx="362">
                  <c:v>-272.16094371340756</c:v>
                </c:pt>
                <c:pt idx="363">
                  <c:v>-272.78093651742762</c:v>
                </c:pt>
                <c:pt idx="364">
                  <c:v>-273.51221008114356</c:v>
                </c:pt>
                <c:pt idx="365">
                  <c:v>-276.05577030276419</c:v>
                </c:pt>
                <c:pt idx="366">
                  <c:v>-279.77572712688436</c:v>
                </c:pt>
                <c:pt idx="367">
                  <c:v>-284.49721078826764</c:v>
                </c:pt>
                <c:pt idx="368">
                  <c:v>-289.64792023704939</c:v>
                </c:pt>
                <c:pt idx="369">
                  <c:v>-294.40119840120292</c:v>
                </c:pt>
                <c:pt idx="370">
                  <c:v>-298.74114802934315</c:v>
                </c:pt>
                <c:pt idx="371">
                  <c:v>-303.57391245042243</c:v>
                </c:pt>
                <c:pt idx="372">
                  <c:v>-310.21896352940627</c:v>
                </c:pt>
                <c:pt idx="373">
                  <c:v>-316.62555583761321</c:v>
                </c:pt>
                <c:pt idx="374">
                  <c:v>-323.74752445815102</c:v>
                </c:pt>
                <c:pt idx="375">
                  <c:v>-330.77410957037802</c:v>
                </c:pt>
                <c:pt idx="376">
                  <c:v>-335.47969598037622</c:v>
                </c:pt>
                <c:pt idx="377">
                  <c:v>-341.28219273594823</c:v>
                </c:pt>
                <c:pt idx="378">
                  <c:v>-344.7636907892915</c:v>
                </c:pt>
                <c:pt idx="379">
                  <c:v>-348.22929159124959</c:v>
                </c:pt>
                <c:pt idx="380">
                  <c:v>-352.01283742091033</c:v>
                </c:pt>
                <c:pt idx="381">
                  <c:v>-353.79332957604475</c:v>
                </c:pt>
                <c:pt idx="382">
                  <c:v>-352.90308349847754</c:v>
                </c:pt>
                <c:pt idx="383">
                  <c:v>-350.10516725469483</c:v>
                </c:pt>
                <c:pt idx="384">
                  <c:v>-345.5267588557777</c:v>
                </c:pt>
                <c:pt idx="385">
                  <c:v>-340.55091917223228</c:v>
                </c:pt>
                <c:pt idx="386">
                  <c:v>-333.07921102122174</c:v>
                </c:pt>
                <c:pt idx="387">
                  <c:v>-322.55523060426634</c:v>
                </c:pt>
                <c:pt idx="388">
                  <c:v>-311.4430518860612</c:v>
                </c:pt>
                <c:pt idx="389">
                  <c:v>-299.93344188322783</c:v>
                </c:pt>
                <c:pt idx="390">
                  <c:v>-287.93101708745553</c:v>
                </c:pt>
                <c:pt idx="391">
                  <c:v>-275.72192802367641</c:v>
                </c:pt>
                <c:pt idx="392">
                  <c:v>-262.8292571503369</c:v>
                </c:pt>
                <c:pt idx="393">
                  <c:v>-249.07813470220037</c:v>
                </c:pt>
                <c:pt idx="394">
                  <c:v>-236.12187482332027</c:v>
                </c:pt>
                <c:pt idx="395">
                  <c:v>-224.9779016023449</c:v>
                </c:pt>
                <c:pt idx="396">
                  <c:v>-213.62726411336277</c:v>
                </c:pt>
                <c:pt idx="397">
                  <c:v>-201.81560633421199</c:v>
                </c:pt>
                <c:pt idx="398">
                  <c:v>-189.08190797472369</c:v>
                </c:pt>
                <c:pt idx="399">
                  <c:v>-175.64873055428973</c:v>
                </c:pt>
                <c:pt idx="400">
                  <c:v>-162.35862839632193</c:v>
                </c:pt>
                <c:pt idx="401">
                  <c:v>-149.10032074112442</c:v>
                </c:pt>
                <c:pt idx="402">
                  <c:v>-135.79432133177147</c:v>
                </c:pt>
                <c:pt idx="403">
                  <c:v>-122.6313971848847</c:v>
                </c:pt>
                <c:pt idx="404">
                  <c:v>-110.24743835586925</c:v>
                </c:pt>
                <c:pt idx="405">
                  <c:v>-97.990657537934837</c:v>
                </c:pt>
                <c:pt idx="406">
                  <c:v>-86.099513501858382</c:v>
                </c:pt>
                <c:pt idx="407">
                  <c:v>-74.065294203315773</c:v>
                </c:pt>
                <c:pt idx="408">
                  <c:v>-62.507992446327023</c:v>
                </c:pt>
                <c:pt idx="409">
                  <c:v>-51.014279694878802</c:v>
                </c:pt>
                <c:pt idx="410">
                  <c:v>-39.600053200356207</c:v>
                </c:pt>
                <c:pt idx="411">
                  <c:v>-28.122237700293113</c:v>
                </c:pt>
                <c:pt idx="412">
                  <c:v>-17.121339741783874</c:v>
                </c:pt>
                <c:pt idx="413">
                  <c:v>-6.4701813137474824</c:v>
                </c:pt>
                <c:pt idx="414">
                  <c:v>4.1332853601335264</c:v>
                </c:pt>
                <c:pt idx="415">
                  <c:v>14.736752034014536</c:v>
                </c:pt>
                <c:pt idx="416">
                  <c:v>25.133554439888865</c:v>
                </c:pt>
                <c:pt idx="417">
                  <c:v>35.148822812520109</c:v>
                </c:pt>
                <c:pt idx="418">
                  <c:v>45.052810425455441</c:v>
                </c:pt>
                <c:pt idx="419">
                  <c:v>55.083976049471794</c:v>
                </c:pt>
                <c:pt idx="420">
                  <c:v>65.337703192879985</c:v>
                </c:pt>
                <c:pt idx="421">
                  <c:v>75.750402850139423</c:v>
                </c:pt>
                <c:pt idx="422">
                  <c:v>87.164629344662018</c:v>
                </c:pt>
                <c:pt idx="423">
                  <c:v>98.229116308711767</c:v>
                </c:pt>
                <c:pt idx="424">
                  <c:v>108.22848742995788</c:v>
                </c:pt>
                <c:pt idx="425">
                  <c:v>118.4663173219809</c:v>
                </c:pt>
                <c:pt idx="426">
                  <c:v>128.68824996261881</c:v>
                </c:pt>
                <c:pt idx="427">
                  <c:v>137.55891623552077</c:v>
                </c:pt>
                <c:pt idx="428">
                  <c:v>146.11163748072013</c:v>
                </c:pt>
                <c:pt idx="429">
                  <c:v>154.15564668159539</c:v>
                </c:pt>
                <c:pt idx="430">
                  <c:v>161.70684108953162</c:v>
                </c:pt>
                <c:pt idx="431">
                  <c:v>168.60624819067763</c:v>
                </c:pt>
                <c:pt idx="432">
                  <c:v>175.10822400719536</c:v>
                </c:pt>
                <c:pt idx="433">
                  <c:v>181.1332822821592</c:v>
                </c:pt>
                <c:pt idx="434">
                  <c:v>186.23629997678563</c:v>
                </c:pt>
                <c:pt idx="435">
                  <c:v>191.02137264370941</c:v>
                </c:pt>
                <c:pt idx="436">
                  <c:v>194.15313116657984</c:v>
                </c:pt>
                <c:pt idx="437">
                  <c:v>196.90335565620714</c:v>
                </c:pt>
                <c:pt idx="438">
                  <c:v>199.36742962090213</c:v>
                </c:pt>
                <c:pt idx="439">
                  <c:v>201.2750997871176</c:v>
                </c:pt>
                <c:pt idx="440">
                  <c:v>202.06996235637402</c:v>
                </c:pt>
                <c:pt idx="441">
                  <c:v>201.94278434529301</c:v>
                </c:pt>
                <c:pt idx="442">
                  <c:v>201.19561353019196</c:v>
                </c:pt>
                <c:pt idx="443">
                  <c:v>200.25767569846934</c:v>
                </c:pt>
                <c:pt idx="444">
                  <c:v>198.06385500732156</c:v>
                </c:pt>
                <c:pt idx="445">
                  <c:v>195.37721952323477</c:v>
                </c:pt>
                <c:pt idx="446">
                  <c:v>193.42185760286392</c:v>
                </c:pt>
                <c:pt idx="447">
                  <c:v>190.76701662154738</c:v>
                </c:pt>
                <c:pt idx="448">
                  <c:v>186.14091646847484</c:v>
                </c:pt>
                <c:pt idx="449">
                  <c:v>180.52918672952433</c:v>
                </c:pt>
                <c:pt idx="450">
                  <c:v>176.18923710138412</c:v>
                </c:pt>
                <c:pt idx="451">
                  <c:v>170.75237712767</c:v>
                </c:pt>
                <c:pt idx="452">
                  <c:v>162.96272394895684</c:v>
                </c:pt>
                <c:pt idx="453">
                  <c:v>153.85359890527795</c:v>
                </c:pt>
                <c:pt idx="454">
                  <c:v>144.45832333666675</c:v>
                </c:pt>
                <c:pt idx="455">
                  <c:v>134.77689724312322</c:v>
                </c:pt>
                <c:pt idx="456">
                  <c:v>124.26881407755299</c:v>
                </c:pt>
                <c:pt idx="457">
                  <c:v>111.80536899161189</c:v>
                </c:pt>
                <c:pt idx="458">
                  <c:v>98.356294319792795</c:v>
                </c:pt>
                <c:pt idx="459">
                  <c:v>85.066192161825001</c:v>
                </c:pt>
                <c:pt idx="460">
                  <c:v>73.063767366052645</c:v>
                </c:pt>
                <c:pt idx="461">
                  <c:v>61.347493095212613</c:v>
                </c:pt>
                <c:pt idx="462">
                  <c:v>47.675856904001705</c:v>
                </c:pt>
                <c:pt idx="463">
                  <c:v>34.385754746033918</c:v>
                </c:pt>
                <c:pt idx="464">
                  <c:v>21.763337146241529</c:v>
                </c:pt>
                <c:pt idx="465">
                  <c:v>8.4573377368886007</c:v>
                </c:pt>
                <c:pt idx="466">
                  <c:v>-5.8501885097274533</c:v>
                </c:pt>
                <c:pt idx="467">
                  <c:v>-17.248517752864906</c:v>
                </c:pt>
                <c:pt idx="468">
                  <c:v>-26.786868583942276</c:v>
                </c:pt>
                <c:pt idx="469">
                  <c:v>-37.914944553532543</c:v>
                </c:pt>
                <c:pt idx="470">
                  <c:v>-44.814351654678504</c:v>
                </c:pt>
                <c:pt idx="471">
                  <c:v>-56.133194640890316</c:v>
                </c:pt>
                <c:pt idx="472">
                  <c:v>-68.405872710209863</c:v>
                </c:pt>
                <c:pt idx="473">
                  <c:v>-81.346235337704812</c:v>
                </c:pt>
                <c:pt idx="474">
                  <c:v>-92.919434346078702</c:v>
                </c:pt>
                <c:pt idx="475">
                  <c:v>-104.14289382397975</c:v>
                </c:pt>
                <c:pt idx="476">
                  <c:v>-113.84021716890841</c:v>
                </c:pt>
                <c:pt idx="477">
                  <c:v>-121.10526105191232</c:v>
                </c:pt>
                <c:pt idx="478">
                  <c:v>-129.89644106788862</c:v>
                </c:pt>
                <c:pt idx="479">
                  <c:v>-139.7686341780537</c:v>
                </c:pt>
                <c:pt idx="480">
                  <c:v>-149.79979980207008</c:v>
                </c:pt>
                <c:pt idx="481">
                  <c:v>-157.54176122662784</c:v>
                </c:pt>
                <c:pt idx="482">
                  <c:v>-166.82575603554315</c:v>
                </c:pt>
                <c:pt idx="483">
                  <c:v>-176.63436014016773</c:v>
                </c:pt>
                <c:pt idx="484">
                  <c:v>-186.45886149617743</c:v>
                </c:pt>
                <c:pt idx="485">
                  <c:v>-196.91925290759227</c:v>
                </c:pt>
                <c:pt idx="486">
                  <c:v>-207.34784981623687</c:v>
                </c:pt>
                <c:pt idx="487">
                  <c:v>-217.85593298180709</c:v>
                </c:pt>
                <c:pt idx="488">
                  <c:v>-228.52298866122862</c:v>
                </c:pt>
                <c:pt idx="489">
                  <c:v>-236.69417587318492</c:v>
                </c:pt>
                <c:pt idx="490">
                  <c:v>-241.43155678595335</c:v>
                </c:pt>
                <c:pt idx="491">
                  <c:v>-246.24842395564741</c:v>
                </c:pt>
                <c:pt idx="492">
                  <c:v>-247.3453343012213</c:v>
                </c:pt>
                <c:pt idx="493">
                  <c:v>-246.20073220149203</c:v>
                </c:pt>
                <c:pt idx="494">
                  <c:v>-246.07355419041099</c:v>
                </c:pt>
                <c:pt idx="495">
                  <c:v>-243.2120489410878</c:v>
                </c:pt>
                <c:pt idx="496">
                  <c:v>-239.96900965852146</c:v>
                </c:pt>
                <c:pt idx="497">
                  <c:v>-234.8183002097397</c:v>
                </c:pt>
                <c:pt idx="498">
                  <c:v>-230.3352753191333</c:v>
                </c:pt>
                <c:pt idx="499">
                  <c:v>-223.54714897768326</c:v>
                </c:pt>
                <c:pt idx="500">
                  <c:v>-215.74159854758494</c:v>
                </c:pt>
                <c:pt idx="501">
                  <c:v>-209.76423202677645</c:v>
                </c:pt>
                <c:pt idx="502">
                  <c:v>-205.26530988478498</c:v>
                </c:pt>
                <c:pt idx="503">
                  <c:v>-200.17818944154371</c:v>
                </c:pt>
                <c:pt idx="504">
                  <c:v>-196.53771887434917</c:v>
                </c:pt>
                <c:pt idx="505">
                  <c:v>-195.55208928847117</c:v>
                </c:pt>
                <c:pt idx="506">
                  <c:v>-195.36132227184964</c:v>
                </c:pt>
                <c:pt idx="507">
                  <c:v>-196.69669138820046</c:v>
                </c:pt>
                <c:pt idx="508">
                  <c:v>-199.20845710705083</c:v>
                </c:pt>
                <c:pt idx="509">
                  <c:v>-200.63920973171244</c:v>
                </c:pt>
                <c:pt idx="510">
                  <c:v>-201.37048329542836</c:v>
                </c:pt>
                <c:pt idx="511">
                  <c:v>-201.11612727326633</c:v>
                </c:pt>
                <c:pt idx="512">
                  <c:v>-200.57562072617193</c:v>
                </c:pt>
                <c:pt idx="513">
                  <c:v>-198.2069302697877</c:v>
                </c:pt>
                <c:pt idx="514">
                  <c:v>-195.05927449553218</c:v>
                </c:pt>
                <c:pt idx="515">
                  <c:v>-191.2916259172566</c:v>
                </c:pt>
                <c:pt idx="516">
                  <c:v>-187.12654605435284</c:v>
                </c:pt>
                <c:pt idx="517">
                  <c:v>-181.32404929878078</c:v>
                </c:pt>
                <c:pt idx="518">
                  <c:v>-175.91898382783691</c:v>
                </c:pt>
                <c:pt idx="519">
                  <c:v>-168.09753614635346</c:v>
                </c:pt>
                <c:pt idx="520">
                  <c:v>-161.51607407291013</c:v>
                </c:pt>
                <c:pt idx="521">
                  <c:v>-156.63561789767553</c:v>
                </c:pt>
                <c:pt idx="522">
                  <c:v>-153.05873633602152</c:v>
                </c:pt>
                <c:pt idx="523">
                  <c:v>-149.64082728821879</c:v>
                </c:pt>
                <c:pt idx="524">
                  <c:v>-145.4916446767001</c:v>
                </c:pt>
                <c:pt idx="525">
                  <c:v>-141.43784557349224</c:v>
                </c:pt>
                <c:pt idx="526">
                  <c:v>-138.25839529646646</c:v>
                </c:pt>
                <c:pt idx="527">
                  <c:v>-137.59071073829105</c:v>
                </c:pt>
                <c:pt idx="528">
                  <c:v>-135.79432133177147</c:v>
                </c:pt>
                <c:pt idx="529">
                  <c:v>-137.3999437216695</c:v>
                </c:pt>
                <c:pt idx="530">
                  <c:v>-139.10094961987826</c:v>
                </c:pt>
                <c:pt idx="531">
                  <c:v>-140.03888745160091</c:v>
                </c:pt>
                <c:pt idx="532">
                  <c:v>-141.77168785257999</c:v>
                </c:pt>
                <c:pt idx="533">
                  <c:v>-143.01167346061999</c:v>
                </c:pt>
                <c:pt idx="534">
                  <c:v>-142.21681089136356</c:v>
                </c:pt>
                <c:pt idx="535">
                  <c:v>-140.84964727224249</c:v>
                </c:pt>
                <c:pt idx="536">
                  <c:v>-137.36814921889922</c:v>
                </c:pt>
                <c:pt idx="537">
                  <c:v>-134.49074671819088</c:v>
                </c:pt>
                <c:pt idx="538">
                  <c:v>-131.78821398271899</c:v>
                </c:pt>
                <c:pt idx="539">
                  <c:v>-128.03646265582853</c:v>
                </c:pt>
                <c:pt idx="540">
                  <c:v>-124.47547834555967</c:v>
                </c:pt>
                <c:pt idx="541">
                  <c:v>-119.81758368971688</c:v>
                </c:pt>
                <c:pt idx="542">
                  <c:v>-116.09762686559671</c:v>
                </c:pt>
                <c:pt idx="543">
                  <c:v>-112.47305354978731</c:v>
                </c:pt>
                <c:pt idx="544">
                  <c:v>-109.54795929492357</c:v>
                </c:pt>
                <c:pt idx="545">
                  <c:v>-107.59259737455271</c:v>
                </c:pt>
                <c:pt idx="546">
                  <c:v>-106.40030352066807</c:v>
                </c:pt>
                <c:pt idx="547">
                  <c:v>-106.90901556499216</c:v>
                </c:pt>
                <c:pt idx="548">
                  <c:v>-108.53053520627532</c:v>
                </c:pt>
                <c:pt idx="549">
                  <c:v>-111.07409542789597</c:v>
                </c:pt>
                <c:pt idx="550">
                  <c:v>-115.71609283235362</c:v>
                </c:pt>
                <c:pt idx="551">
                  <c:v>-119.5632276675548</c:v>
                </c:pt>
                <c:pt idx="552">
                  <c:v>-121.97960987809442</c:v>
                </c:pt>
                <c:pt idx="553">
                  <c:v>-124.61855360802582</c:v>
                </c:pt>
                <c:pt idx="554">
                  <c:v>-127.3051890921126</c:v>
                </c:pt>
                <c:pt idx="555">
                  <c:v>-129.24465376109833</c:v>
                </c:pt>
                <c:pt idx="556">
                  <c:v>-130.80258439684098</c:v>
                </c:pt>
                <c:pt idx="557">
                  <c:v>-132.04257000488104</c:v>
                </c:pt>
                <c:pt idx="558">
                  <c:v>-133.20306935599547</c:v>
                </c:pt>
                <c:pt idx="559">
                  <c:v>-133.79126765724521</c:v>
                </c:pt>
                <c:pt idx="560">
                  <c:v>-131.37488544670563</c:v>
                </c:pt>
                <c:pt idx="561">
                  <c:v>-128.10005166136906</c:v>
                </c:pt>
                <c:pt idx="562">
                  <c:v>-125.30213541758636</c:v>
                </c:pt>
                <c:pt idx="563">
                  <c:v>-120.89859678390565</c:v>
                </c:pt>
                <c:pt idx="564">
                  <c:v>-115.41404505603614</c:v>
                </c:pt>
                <c:pt idx="565">
                  <c:v>-109.83410981985591</c:v>
                </c:pt>
                <c:pt idx="566">
                  <c:v>-104.55622235999309</c:v>
                </c:pt>
                <c:pt idx="567">
                  <c:v>-99.119362386278993</c:v>
                </c:pt>
                <c:pt idx="568">
                  <c:v>-94.811207260909029</c:v>
                </c:pt>
                <c:pt idx="569">
                  <c:v>-91.743037743579151</c:v>
                </c:pt>
                <c:pt idx="570">
                  <c:v>-89.374347287194936</c:v>
                </c:pt>
                <c:pt idx="571">
                  <c:v>-87.53026612651999</c:v>
                </c:pt>
                <c:pt idx="572">
                  <c:v>-86.783095311418933</c:v>
                </c:pt>
                <c:pt idx="573">
                  <c:v>-85.78156847415579</c:v>
                </c:pt>
                <c:pt idx="574">
                  <c:v>-84.652863625811634</c:v>
                </c:pt>
                <c:pt idx="575">
                  <c:v>-83.508261526082364</c:v>
                </c:pt>
                <c:pt idx="576">
                  <c:v>-82.315967672197687</c:v>
                </c:pt>
                <c:pt idx="577">
                  <c:v>-81.616488611252024</c:v>
                </c:pt>
                <c:pt idx="578">
                  <c:v>-81.807255627873573</c:v>
                </c:pt>
                <c:pt idx="579">
                  <c:v>-82.888268722062335</c:v>
                </c:pt>
                <c:pt idx="580">
                  <c:v>-84.287226843953675</c:v>
                </c:pt>
                <c:pt idx="581">
                  <c:v>-85.940540988007101</c:v>
                </c:pt>
                <c:pt idx="582">
                  <c:v>-87.959491913918455</c:v>
                </c:pt>
                <c:pt idx="583">
                  <c:v>-91.472784470031968</c:v>
                </c:pt>
                <c:pt idx="584">
                  <c:v>-96.559904913273229</c:v>
                </c:pt>
                <c:pt idx="585">
                  <c:v>-99.930122206920572</c:v>
                </c:pt>
                <c:pt idx="586">
                  <c:v>-104.34955809198641</c:v>
                </c:pt>
                <c:pt idx="587">
                  <c:v>-108.67361046874149</c:v>
                </c:pt>
                <c:pt idx="588">
                  <c:v>-112.60023156086832</c:v>
                </c:pt>
                <c:pt idx="589">
                  <c:v>-113.76073091198275</c:v>
                </c:pt>
                <c:pt idx="590">
                  <c:v>-115.97044885451568</c:v>
                </c:pt>
                <c:pt idx="591">
                  <c:v>-117.06735920008956</c:v>
                </c:pt>
                <c:pt idx="592">
                  <c:v>-116.66992791546134</c:v>
                </c:pt>
                <c:pt idx="593">
                  <c:v>-116.11352411698185</c:v>
                </c:pt>
                <c:pt idx="594">
                  <c:v>-115.47763406157668</c:v>
                </c:pt>
                <c:pt idx="595">
                  <c:v>-114.80994950340127</c:v>
                </c:pt>
                <c:pt idx="596">
                  <c:v>-114.36482646461764</c:v>
                </c:pt>
                <c:pt idx="597">
                  <c:v>-114.03098418552995</c:v>
                </c:pt>
                <c:pt idx="598">
                  <c:v>-114.23764845353661</c:v>
                </c:pt>
                <c:pt idx="599">
                  <c:v>-114.93712751448228</c:v>
                </c:pt>
                <c:pt idx="600">
                  <c:v>-115.71609283235362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988.66596089255427</c:v>
                </c:pt>
                <c:pt idx="1">
                  <c:v>986.75829072633894</c:v>
                </c:pt>
                <c:pt idx="2">
                  <c:v>984.85062056012339</c:v>
                </c:pt>
                <c:pt idx="3">
                  <c:v>980.87630771384124</c:v>
                </c:pt>
                <c:pt idx="4">
                  <c:v>975.66200925951898</c:v>
                </c:pt>
                <c:pt idx="5">
                  <c:v>967.45902754479232</c:v>
                </c:pt>
                <c:pt idx="6">
                  <c:v>958.19092998726228</c:v>
                </c:pt>
                <c:pt idx="7">
                  <c:v>949.51103073098182</c:v>
                </c:pt>
                <c:pt idx="8">
                  <c:v>941.19676825655927</c:v>
                </c:pt>
                <c:pt idx="9">
                  <c:v>932.58045800581942</c:v>
                </c:pt>
                <c:pt idx="10">
                  <c:v>923.29646319690403</c:v>
                </c:pt>
                <c:pt idx="11">
                  <c:v>913.13811956180677</c:v>
                </c:pt>
                <c:pt idx="12">
                  <c:v>902.18491335745284</c:v>
                </c:pt>
                <c:pt idx="13">
                  <c:v>889.08557821610657</c:v>
                </c:pt>
                <c:pt idx="14">
                  <c:v>878.164166514523</c:v>
                </c:pt>
                <c:pt idx="15">
                  <c:v>867.40172732679071</c:v>
                </c:pt>
                <c:pt idx="16">
                  <c:v>853.41214610787733</c:v>
                </c:pt>
                <c:pt idx="17">
                  <c:v>836.11593660085703</c:v>
                </c:pt>
                <c:pt idx="18">
                  <c:v>822.55558116934196</c:v>
                </c:pt>
                <c:pt idx="19">
                  <c:v>812.63569630502161</c:v>
                </c:pt>
                <c:pt idx="20">
                  <c:v>805.08450189708526</c:v>
                </c:pt>
                <c:pt idx="21">
                  <c:v>799.45687490674959</c:v>
                </c:pt>
                <c:pt idx="22">
                  <c:v>796.48408889773054</c:v>
                </c:pt>
                <c:pt idx="23">
                  <c:v>789.90262682428715</c:v>
                </c:pt>
                <c:pt idx="24">
                  <c:v>780.63452926675689</c:v>
                </c:pt>
                <c:pt idx="25">
                  <c:v>770.57156913997039</c:v>
                </c:pt>
                <c:pt idx="26">
                  <c:v>759.50708217592057</c:v>
                </c:pt>
                <c:pt idx="27">
                  <c:v>749.93693684207301</c:v>
                </c:pt>
                <c:pt idx="28">
                  <c:v>742.73548196460945</c:v>
                </c:pt>
                <c:pt idx="29">
                  <c:v>737.36221099643603</c:v>
                </c:pt>
                <c:pt idx="30">
                  <c:v>733.00636411691062</c:v>
                </c:pt>
                <c:pt idx="31">
                  <c:v>729.39768805248639</c:v>
                </c:pt>
                <c:pt idx="32">
                  <c:v>727.06079209887253</c:v>
                </c:pt>
                <c:pt idx="33">
                  <c:v>725.97977900468368</c:v>
                </c:pt>
                <c:pt idx="34">
                  <c:v>725.69362847975128</c:v>
                </c:pt>
                <c:pt idx="35">
                  <c:v>727.9351409250545</c:v>
                </c:pt>
                <c:pt idx="36">
                  <c:v>731.44843348116797</c:v>
                </c:pt>
                <c:pt idx="37">
                  <c:v>732.92687785998498</c:v>
                </c:pt>
                <c:pt idx="38">
                  <c:v>732.35457681012042</c:v>
                </c:pt>
                <c:pt idx="39">
                  <c:v>730.92382418545867</c:v>
                </c:pt>
                <c:pt idx="40">
                  <c:v>729.20692103586487</c:v>
                </c:pt>
                <c:pt idx="41">
                  <c:v>724.94645766465021</c:v>
                </c:pt>
                <c:pt idx="42">
                  <c:v>718.25371483151093</c:v>
                </c:pt>
                <c:pt idx="43">
                  <c:v>713.46864216458721</c:v>
                </c:pt>
                <c:pt idx="44">
                  <c:v>711.62456100391228</c:v>
                </c:pt>
                <c:pt idx="45">
                  <c:v>712.08558129408107</c:v>
                </c:pt>
                <c:pt idx="46">
                  <c:v>712.0537867913107</c:v>
                </c:pt>
                <c:pt idx="47">
                  <c:v>713.85017619783025</c:v>
                </c:pt>
                <c:pt idx="48">
                  <c:v>717.53833851918023</c:v>
                </c:pt>
                <c:pt idx="49">
                  <c:v>722.45058919718497</c:v>
                </c:pt>
                <c:pt idx="50">
                  <c:v>729.6997358288038</c:v>
                </c:pt>
                <c:pt idx="51">
                  <c:v>738.92014163217857</c:v>
                </c:pt>
                <c:pt idx="52">
                  <c:v>751.20871695288326</c:v>
                </c:pt>
                <c:pt idx="53">
                  <c:v>763.4019087652772</c:v>
                </c:pt>
                <c:pt idx="54">
                  <c:v>770.82592516213242</c:v>
                </c:pt>
                <c:pt idx="55">
                  <c:v>776.32637414138708</c:v>
                </c:pt>
                <c:pt idx="56">
                  <c:v>780.745810026453</c:v>
                </c:pt>
                <c:pt idx="57">
                  <c:v>784.35448609087712</c:v>
                </c:pt>
                <c:pt idx="58">
                  <c:v>786.88214906111261</c:v>
                </c:pt>
                <c:pt idx="59">
                  <c:v>787.91547040114597</c:v>
                </c:pt>
                <c:pt idx="60">
                  <c:v>787.9949566580716</c:v>
                </c:pt>
                <c:pt idx="61">
                  <c:v>788.93289448979419</c:v>
                </c:pt>
                <c:pt idx="62">
                  <c:v>788.55136045655104</c:v>
                </c:pt>
                <c:pt idx="63">
                  <c:v>787.23188859158552</c:v>
                </c:pt>
                <c:pt idx="64">
                  <c:v>784.72012287273515</c:v>
                </c:pt>
                <c:pt idx="65">
                  <c:v>780.26889248489908</c:v>
                </c:pt>
                <c:pt idx="66">
                  <c:v>776.85098343709626</c:v>
                </c:pt>
                <c:pt idx="67">
                  <c:v>774.84792976257006</c:v>
                </c:pt>
                <c:pt idx="68">
                  <c:v>773.86230017669209</c:v>
                </c:pt>
                <c:pt idx="69">
                  <c:v>776.11970987338032</c:v>
                </c:pt>
                <c:pt idx="70">
                  <c:v>778.88583161439283</c:v>
                </c:pt>
                <c:pt idx="71">
                  <c:v>782.24015165665503</c:v>
                </c:pt>
                <c:pt idx="72">
                  <c:v>786.2303617543223</c:v>
                </c:pt>
                <c:pt idx="73">
                  <c:v>790.34774986307082</c:v>
                </c:pt>
                <c:pt idx="74">
                  <c:v>796.00717135617674</c:v>
                </c:pt>
                <c:pt idx="75">
                  <c:v>805.59321394140943</c:v>
                </c:pt>
                <c:pt idx="76">
                  <c:v>817.13461844701305</c:v>
                </c:pt>
                <c:pt idx="77">
                  <c:v>831.1083024145413</c:v>
                </c:pt>
                <c:pt idx="78">
                  <c:v>849.39014150743969</c:v>
                </c:pt>
                <c:pt idx="79">
                  <c:v>869.2140139846955</c:v>
                </c:pt>
                <c:pt idx="80">
                  <c:v>890.26197481860618</c:v>
                </c:pt>
                <c:pt idx="81">
                  <c:v>912.75658552856373</c:v>
                </c:pt>
                <c:pt idx="82">
                  <c:v>937.79475646014157</c:v>
                </c:pt>
                <c:pt idx="83">
                  <c:v>962.41959885570634</c:v>
                </c:pt>
                <c:pt idx="84">
                  <c:v>987.18751651373748</c:v>
                </c:pt>
                <c:pt idx="85">
                  <c:v>1011.8282561606874</c:v>
                </c:pt>
                <c:pt idx="86">
                  <c:v>1037.804364923988</c:v>
                </c:pt>
                <c:pt idx="87">
                  <c:v>1067.9614508015775</c:v>
                </c:pt>
                <c:pt idx="88">
                  <c:v>1102.2359247879158</c:v>
                </c:pt>
                <c:pt idx="89">
                  <c:v>1141.8359779882719</c:v>
                </c:pt>
                <c:pt idx="90">
                  <c:v>1182.3739690203508</c:v>
                </c:pt>
                <c:pt idx="91">
                  <c:v>1224.0247676493884</c:v>
                </c:pt>
                <c:pt idx="92">
                  <c:v>1264.9601899660956</c:v>
                </c:pt>
                <c:pt idx="93">
                  <c:v>1307.7078989407073</c:v>
                </c:pt>
                <c:pt idx="94">
                  <c:v>1351.2663677359603</c:v>
                </c:pt>
                <c:pt idx="95">
                  <c:v>1395.4130348324636</c:v>
                </c:pt>
                <c:pt idx="96">
                  <c:v>1439.5438046775814</c:v>
                </c:pt>
                <c:pt idx="97">
                  <c:v>1481.735109853714</c:v>
                </c:pt>
                <c:pt idx="98">
                  <c:v>1520.9218345180566</c:v>
                </c:pt>
                <c:pt idx="99">
                  <c:v>1561.5075173042908</c:v>
                </c:pt>
                <c:pt idx="100">
                  <c:v>1603.5080554638014</c:v>
                </c:pt>
                <c:pt idx="101">
                  <c:v>1648.2747153643245</c:v>
                </c:pt>
                <c:pt idx="102">
                  <c:v>1692.4690742149833</c:v>
                </c:pt>
                <c:pt idx="103">
                  <c:v>1736.5998440601013</c:v>
                </c:pt>
                <c:pt idx="104">
                  <c:v>1782.3521335465023</c:v>
                </c:pt>
                <c:pt idx="105">
                  <c:v>1831.156695298848</c:v>
                </c:pt>
                <c:pt idx="106">
                  <c:v>1881.0740646481529</c:v>
                </c:pt>
                <c:pt idx="107">
                  <c:v>1931.2934817737751</c:v>
                </c:pt>
                <c:pt idx="108">
                  <c:v>1979.9708655150403</c:v>
                </c:pt>
                <c:pt idx="109">
                  <c:v>2027.5831334135014</c:v>
                </c:pt>
                <c:pt idx="110">
                  <c:v>2074.782072775949</c:v>
                </c:pt>
                <c:pt idx="111">
                  <c:v>2120.9317935469785</c:v>
                </c:pt>
                <c:pt idx="112">
                  <c:v>2167.1768978263185</c:v>
                </c:pt>
                <c:pt idx="113">
                  <c:v>2211.5143319394433</c:v>
                </c:pt>
                <c:pt idx="114">
                  <c:v>2252.3861652506093</c:v>
                </c:pt>
                <c:pt idx="115">
                  <c:v>2289.9831647764395</c:v>
                </c:pt>
                <c:pt idx="116">
                  <c:v>2325.6089051305139</c:v>
                </c:pt>
                <c:pt idx="117">
                  <c:v>2361.4095152498244</c:v>
                </c:pt>
                <c:pt idx="118">
                  <c:v>2395.4296332139998</c:v>
                </c:pt>
                <c:pt idx="119">
                  <c:v>2427.3354167439538</c:v>
                </c:pt>
                <c:pt idx="120">
                  <c:v>2457.1268658396862</c:v>
                </c:pt>
                <c:pt idx="121">
                  <c:v>2483.5480976417693</c:v>
                </c:pt>
                <c:pt idx="122">
                  <c:v>2508.5385768191927</c:v>
                </c:pt>
                <c:pt idx="123">
                  <c:v>2533.7039257618512</c:v>
                </c:pt>
                <c:pt idx="124">
                  <c:v>2557.406727577079</c:v>
                </c:pt>
                <c:pt idx="125">
                  <c:v>2579.6469822648742</c:v>
                </c:pt>
                <c:pt idx="126">
                  <c:v>2601.1082716347983</c:v>
                </c:pt>
                <c:pt idx="127">
                  <c:v>2619.231138213845</c:v>
                </c:pt>
                <c:pt idx="128">
                  <c:v>2634.7786500685015</c:v>
                </c:pt>
                <c:pt idx="129">
                  <c:v>2647.9415742153888</c:v>
                </c:pt>
                <c:pt idx="130">
                  <c:v>2660.5321973124101</c:v>
                </c:pt>
                <c:pt idx="131">
                  <c:v>2672.4551358512567</c:v>
                </c:pt>
                <c:pt idx="132">
                  <c:v>2682.7724520002062</c:v>
                </c:pt>
                <c:pt idx="133">
                  <c:v>2691.3728649995605</c:v>
                </c:pt>
                <c:pt idx="134">
                  <c:v>2698.4471418659432</c:v>
                </c:pt>
                <c:pt idx="135">
                  <c:v>2703.0732420190152</c:v>
                </c:pt>
                <c:pt idx="136">
                  <c:v>2706.8726851000615</c:v>
                </c:pt>
                <c:pt idx="137">
                  <c:v>2710.9582787060394</c:v>
                </c:pt>
                <c:pt idx="138">
                  <c:v>2717.8417885558001</c:v>
                </c:pt>
                <c:pt idx="139">
                  <c:v>2725.9493867622159</c:v>
                </c:pt>
                <c:pt idx="140">
                  <c:v>2734.5815942643412</c:v>
                </c:pt>
                <c:pt idx="141">
                  <c:v>2745.3122389493033</c:v>
                </c:pt>
                <c:pt idx="142">
                  <c:v>2760.7325727928783</c:v>
                </c:pt>
                <c:pt idx="143">
                  <c:v>2776.9477692057094</c:v>
                </c:pt>
                <c:pt idx="144">
                  <c:v>2793.910136433642</c:v>
                </c:pt>
                <c:pt idx="145">
                  <c:v>2810.8248119074192</c:v>
                </c:pt>
                <c:pt idx="146">
                  <c:v>2831.1732936803846</c:v>
                </c:pt>
                <c:pt idx="147">
                  <c:v>2855.019170758078</c:v>
                </c:pt>
                <c:pt idx="148">
                  <c:v>2880.3593894659739</c:v>
                </c:pt>
                <c:pt idx="149">
                  <c:v>2907.5118948317736</c:v>
                </c:pt>
                <c:pt idx="150">
                  <c:v>2936.3972005985529</c:v>
                </c:pt>
                <c:pt idx="151">
                  <c:v>2965.9501909235078</c:v>
                </c:pt>
                <c:pt idx="152">
                  <c:v>2995.2488252263011</c:v>
                </c:pt>
                <c:pt idx="153">
                  <c:v>3028.1879300962873</c:v>
                </c:pt>
                <c:pt idx="154">
                  <c:v>3063.9726429642128</c:v>
                </c:pt>
                <c:pt idx="155">
                  <c:v>3102.7778335953126</c:v>
                </c:pt>
                <c:pt idx="156">
                  <c:v>3146.2250216308698</c:v>
                </c:pt>
                <c:pt idx="157">
                  <c:v>3193.2490912280814</c:v>
                </c:pt>
                <c:pt idx="158">
                  <c:v>3238.3177989049218</c:v>
                </c:pt>
                <c:pt idx="159">
                  <c:v>3286.518265104633</c:v>
                </c:pt>
                <c:pt idx="160">
                  <c:v>3336.0223059179239</c:v>
                </c:pt>
                <c:pt idx="161">
                  <c:v>3388.2606739694579</c:v>
                </c:pt>
                <c:pt idx="162">
                  <c:v>3451.5317344822715</c:v>
                </c:pt>
                <c:pt idx="163">
                  <c:v>3501.9578158759005</c:v>
                </c:pt>
                <c:pt idx="164">
                  <c:v>3546.9152427930453</c:v>
                </c:pt>
                <c:pt idx="165">
                  <c:v>3586.3722207309347</c:v>
                </c:pt>
                <c:pt idx="166">
                  <c:v>3619.1046613329149</c:v>
                </c:pt>
                <c:pt idx="167">
                  <c:v>3649.9612262714509</c:v>
                </c:pt>
                <c:pt idx="168">
                  <c:v>3676.557327838771</c:v>
                </c:pt>
                <c:pt idx="169">
                  <c:v>3703.0580458977815</c:v>
                </c:pt>
                <c:pt idx="170">
                  <c:v>3734.7889596624987</c:v>
                </c:pt>
                <c:pt idx="171">
                  <c:v>3771.1141790775182</c:v>
                </c:pt>
                <c:pt idx="172">
                  <c:v>3813.4167650133472</c:v>
                </c:pt>
                <c:pt idx="173">
                  <c:v>3858.0721441541741</c:v>
                </c:pt>
                <c:pt idx="174">
                  <c:v>3908.212075022871</c:v>
                </c:pt>
                <c:pt idx="175">
                  <c:v>3957.3345818029197</c:v>
                </c:pt>
                <c:pt idx="176">
                  <c:v>4011.417031015128</c:v>
                </c:pt>
                <c:pt idx="177">
                  <c:v>4069.7440463471662</c:v>
                </c:pt>
                <c:pt idx="178">
                  <c:v>4130.2171906161966</c:v>
                </c:pt>
                <c:pt idx="179">
                  <c:v>4193.0908198443813</c:v>
                </c:pt>
                <c:pt idx="180">
                  <c:v>4256.3300858544244</c:v>
                </c:pt>
                <c:pt idx="181">
                  <c:v>4315.4201692529496</c:v>
                </c:pt>
                <c:pt idx="182">
                  <c:v>4375.7979300136685</c:v>
                </c:pt>
                <c:pt idx="183">
                  <c:v>4435.3967254565168</c:v>
                </c:pt>
                <c:pt idx="184">
                  <c:v>4491.0371053044673</c:v>
                </c:pt>
                <c:pt idx="185">
                  <c:v>4539.8257698054285</c:v>
                </c:pt>
                <c:pt idx="186">
                  <c:v>4585.7688263084519</c:v>
                </c:pt>
                <c:pt idx="187">
                  <c:v>4628.2303847581315</c:v>
                </c:pt>
                <c:pt idx="188">
                  <c:v>4668.4663280138921</c:v>
                </c:pt>
                <c:pt idx="189">
                  <c:v>4705.332053976007</c:v>
                </c:pt>
                <c:pt idx="190">
                  <c:v>4740.7034383079181</c:v>
                </c:pt>
                <c:pt idx="191">
                  <c:v>4775.4707270871959</c:v>
                </c:pt>
                <c:pt idx="192">
                  <c:v>4806.1683195118803</c:v>
                </c:pt>
                <c:pt idx="193">
                  <c:v>4836.2459191325424</c:v>
                </c:pt>
                <c:pt idx="194">
                  <c:v>4862.9850959623309</c:v>
                </c:pt>
                <c:pt idx="195">
                  <c:v>4888.3253146702245</c:v>
                </c:pt>
                <c:pt idx="196">
                  <c:v>4911.0424868995742</c:v>
                </c:pt>
                <c:pt idx="197">
                  <c:v>4932.0586532307152</c:v>
                </c:pt>
                <c:pt idx="198">
                  <c:v>4953.6153261089503</c:v>
                </c:pt>
                <c:pt idx="199">
                  <c:v>4974.9494374677924</c:v>
                </c:pt>
                <c:pt idx="200">
                  <c:v>4995.4886862573794</c:v>
                </c:pt>
                <c:pt idx="201">
                  <c:v>5014.7720521875408</c:v>
                </c:pt>
                <c:pt idx="202">
                  <c:v>5033.3400418053716</c:v>
                </c:pt>
                <c:pt idx="203">
                  <c:v>5051.3039358705682</c:v>
                </c:pt>
                <c:pt idx="204">
                  <c:v>5067.2488790098523</c:v>
                </c:pt>
                <c:pt idx="205">
                  <c:v>5080.6820564302861</c:v>
                </c:pt>
                <c:pt idx="206">
                  <c:v>5092.7480702315988</c:v>
                </c:pt>
                <c:pt idx="207">
                  <c:v>5104.8776730384516</c:v>
                </c:pt>
                <c:pt idx="208">
                  <c:v>5114.3524348639894</c:v>
                </c:pt>
                <c:pt idx="209">
                  <c:v>5123.1277176285803</c:v>
                </c:pt>
                <c:pt idx="210">
                  <c:v>5130.53583677405</c:v>
                </c:pt>
                <c:pt idx="211">
                  <c:v>5137.2762713613456</c:v>
                </c:pt>
                <c:pt idx="212">
                  <c:v>5143.3967131446198</c:v>
                </c:pt>
                <c:pt idx="213">
                  <c:v>5147.2915397339757</c:v>
                </c:pt>
                <c:pt idx="214">
                  <c:v>5148.8494703697197</c:v>
                </c:pt>
                <c:pt idx="215">
                  <c:v>5149.0402373863399</c:v>
                </c:pt>
                <c:pt idx="216">
                  <c:v>5149.1197236432663</c:v>
                </c:pt>
                <c:pt idx="217">
                  <c:v>5149.0879291404963</c:v>
                </c:pt>
                <c:pt idx="218">
                  <c:v>5148.2135803143137</c:v>
                </c:pt>
                <c:pt idx="219">
                  <c:v>5145.972067869011</c:v>
                </c:pt>
                <c:pt idx="220">
                  <c:v>5142.4746725642826</c:v>
                </c:pt>
                <c:pt idx="221">
                  <c:v>5137.4829356293512</c:v>
                </c:pt>
                <c:pt idx="222">
                  <c:v>5130.9650625614486</c:v>
                </c:pt>
                <c:pt idx="223">
                  <c:v>5124.0338609575319</c:v>
                </c:pt>
                <c:pt idx="224">
                  <c:v>5116.3236940357447</c:v>
                </c:pt>
                <c:pt idx="225">
                  <c:v>5107.5643085225392</c:v>
                </c:pt>
                <c:pt idx="226">
                  <c:v>5096.5793078154147</c:v>
                </c:pt>
                <c:pt idx="227">
                  <c:v>5083.6548424393059</c:v>
                </c:pt>
                <c:pt idx="228">
                  <c:v>5069.4268024496141</c:v>
                </c:pt>
                <c:pt idx="229">
                  <c:v>5053.8474960921885</c:v>
                </c:pt>
                <c:pt idx="230">
                  <c:v>5037.4256354113504</c:v>
                </c:pt>
                <c:pt idx="231">
                  <c:v>5020.5904461944983</c:v>
                </c:pt>
                <c:pt idx="232">
                  <c:v>5003.1034696708566</c:v>
                </c:pt>
                <c:pt idx="233">
                  <c:v>4985.6959794041404</c:v>
                </c:pt>
                <c:pt idx="234">
                  <c:v>4969.6238582537753</c:v>
                </c:pt>
                <c:pt idx="235">
                  <c:v>4955.2209484988489</c:v>
                </c:pt>
                <c:pt idx="236">
                  <c:v>4943.1867292003062</c:v>
                </c:pt>
                <c:pt idx="237">
                  <c:v>4932.9012075541268</c:v>
                </c:pt>
                <c:pt idx="238">
                  <c:v>4925.3182186434206</c:v>
                </c:pt>
                <c:pt idx="239">
                  <c:v>4920.1198174404844</c:v>
                </c:pt>
                <c:pt idx="240">
                  <c:v>4914.0152729085949</c:v>
                </c:pt>
                <c:pt idx="241">
                  <c:v>4904.8743533621446</c:v>
                </c:pt>
                <c:pt idx="242">
                  <c:v>4893.7303801411699</c:v>
                </c:pt>
                <c:pt idx="243">
                  <c:v>4881.8710306078628</c:v>
                </c:pt>
                <c:pt idx="244">
                  <c:v>4868.1040109083415</c:v>
                </c:pt>
                <c:pt idx="245">
                  <c:v>4852.0477870093609</c:v>
                </c:pt>
                <c:pt idx="246">
                  <c:v>4834.0679956927806</c:v>
                </c:pt>
                <c:pt idx="247">
                  <c:v>4814.1487397072133</c:v>
                </c:pt>
                <c:pt idx="248">
                  <c:v>4791.4156702264791</c:v>
                </c:pt>
                <c:pt idx="249">
                  <c:v>4765.360075206253</c:v>
                </c:pt>
                <c:pt idx="250">
                  <c:v>4737.5398852822782</c:v>
                </c:pt>
                <c:pt idx="251">
                  <c:v>4710.7371194469497</c:v>
                </c:pt>
                <c:pt idx="252">
                  <c:v>4686.1440715541557</c:v>
                </c:pt>
                <c:pt idx="253">
                  <c:v>4662.1710164653814</c:v>
                </c:pt>
                <c:pt idx="254">
                  <c:v>4638.1343723710661</c:v>
                </c:pt>
                <c:pt idx="255">
                  <c:v>4610.1234154304684</c:v>
                </c:pt>
                <c:pt idx="256">
                  <c:v>4573.2417922169698</c:v>
                </c:pt>
                <c:pt idx="257">
                  <c:v>4536.9006755505652</c:v>
                </c:pt>
                <c:pt idx="258">
                  <c:v>4510.0343207096967</c:v>
                </c:pt>
                <c:pt idx="259">
                  <c:v>4489.0817433840966</c:v>
                </c:pt>
                <c:pt idx="260">
                  <c:v>4469.8460692080916</c:v>
                </c:pt>
                <c:pt idx="261">
                  <c:v>4456.3652000335023</c:v>
                </c:pt>
                <c:pt idx="262">
                  <c:v>4445.4596855833033</c:v>
                </c:pt>
                <c:pt idx="263">
                  <c:v>4437.4792653879686</c:v>
                </c:pt>
                <c:pt idx="264">
                  <c:v>4429.7055094606412</c:v>
                </c:pt>
                <c:pt idx="265">
                  <c:v>4424.4117247493932</c:v>
                </c:pt>
                <c:pt idx="266">
                  <c:v>4419.8969053560158</c:v>
                </c:pt>
                <c:pt idx="267">
                  <c:v>4415.620544733416</c:v>
                </c:pt>
                <c:pt idx="268">
                  <c:v>4411.1693143455805</c:v>
                </c:pt>
                <c:pt idx="269">
                  <c:v>4406.2570636675755</c:v>
                </c:pt>
                <c:pt idx="270">
                  <c:v>4398.3561297291662</c:v>
                </c:pt>
                <c:pt idx="271">
                  <c:v>4386.6875472124821</c:v>
                </c:pt>
                <c:pt idx="272">
                  <c:v>4372.7774522504933</c:v>
                </c:pt>
                <c:pt idx="273">
                  <c:v>4356.6894338487436</c:v>
                </c:pt>
                <c:pt idx="274">
                  <c:v>4338.5188755155405</c:v>
                </c:pt>
                <c:pt idx="275">
                  <c:v>4318.4565442675084</c:v>
                </c:pt>
                <c:pt idx="276">
                  <c:v>4295.3101462507611</c:v>
                </c:pt>
                <c:pt idx="277">
                  <c:v>4271.6073444355334</c:v>
                </c:pt>
                <c:pt idx="278">
                  <c:v>4250.4798973446968</c:v>
                </c:pt>
                <c:pt idx="279">
                  <c:v>4230.0678265661909</c:v>
                </c:pt>
                <c:pt idx="280">
                  <c:v>4211.150097417888</c:v>
                </c:pt>
                <c:pt idx="281">
                  <c:v>4193.1703061013068</c:v>
                </c:pt>
                <c:pt idx="282">
                  <c:v>4177.1299794537117</c:v>
                </c:pt>
                <c:pt idx="283">
                  <c:v>4164.364486591453</c:v>
                </c:pt>
                <c:pt idx="284">
                  <c:v>4153.1251298621673</c:v>
                </c:pt>
                <c:pt idx="285">
                  <c:v>4145.6375244597712</c:v>
                </c:pt>
                <c:pt idx="286">
                  <c:v>4140.4550205082196</c:v>
                </c:pt>
                <c:pt idx="287">
                  <c:v>4138.0386382976794</c:v>
                </c:pt>
                <c:pt idx="288">
                  <c:v>4139.676055190349</c:v>
                </c:pt>
                <c:pt idx="289">
                  <c:v>4141.8857731328808</c:v>
                </c:pt>
                <c:pt idx="290">
                  <c:v>4145.7964969736231</c:v>
                </c:pt>
                <c:pt idx="291">
                  <c:v>4149.246200524196</c:v>
                </c:pt>
                <c:pt idx="292">
                  <c:v>4151.9487332596673</c:v>
                </c:pt>
                <c:pt idx="293">
                  <c:v>4154.9692110228416</c:v>
                </c:pt>
                <c:pt idx="294">
                  <c:v>4157.4332849875382</c:v>
                </c:pt>
                <c:pt idx="295">
                  <c:v>4159.070701880205</c:v>
                </c:pt>
                <c:pt idx="296">
                  <c:v>4159.865564449462</c:v>
                </c:pt>
                <c:pt idx="297">
                  <c:v>4159.420441410678</c:v>
                </c:pt>
                <c:pt idx="298">
                  <c:v>4159.9132562036175</c:v>
                </c:pt>
                <c:pt idx="299">
                  <c:v>4161.5029813421306</c:v>
                </c:pt>
                <c:pt idx="300">
                  <c:v>4160.3742764937861</c:v>
                </c:pt>
                <c:pt idx="301">
                  <c:v>4157.5604629986183</c:v>
                </c:pt>
                <c:pt idx="302">
                  <c:v>4152.9502600969308</c:v>
                </c:pt>
                <c:pt idx="303">
                  <c:v>4147.4975028718318</c:v>
                </c:pt>
                <c:pt idx="304">
                  <c:v>4143.4119092658539</c:v>
                </c:pt>
                <c:pt idx="305">
                  <c:v>4136.5760911702491</c:v>
                </c:pt>
                <c:pt idx="306">
                  <c:v>4126.8946650767048</c:v>
                </c:pt>
                <c:pt idx="307">
                  <c:v>4116.3070956542088</c:v>
                </c:pt>
                <c:pt idx="308">
                  <c:v>4104.4636433722872</c:v>
                </c:pt>
                <c:pt idx="309">
                  <c:v>4092.683780095907</c:v>
                </c:pt>
                <c:pt idx="310">
                  <c:v>4082.7321007288165</c:v>
                </c:pt>
                <c:pt idx="311">
                  <c:v>4070.4276281567268</c:v>
                </c:pt>
                <c:pt idx="312">
                  <c:v>4056.67650570859</c:v>
                </c:pt>
                <c:pt idx="313">
                  <c:v>4040.4931037985289</c:v>
                </c:pt>
                <c:pt idx="314">
                  <c:v>4020.3989780477254</c:v>
                </c:pt>
                <c:pt idx="315">
                  <c:v>4003.0709740379357</c:v>
                </c:pt>
                <c:pt idx="316">
                  <c:v>3986.9193666306437</c:v>
                </c:pt>
                <c:pt idx="317">
                  <c:v>3972.0872310883187</c:v>
                </c:pt>
                <c:pt idx="318">
                  <c:v>3960.4663403257891</c:v>
                </c:pt>
                <c:pt idx="319">
                  <c:v>3951.3572152821107</c:v>
                </c:pt>
                <c:pt idx="320">
                  <c:v>3944.8552394655926</c:v>
                </c:pt>
                <c:pt idx="321">
                  <c:v>3940.6106733457636</c:v>
                </c:pt>
                <c:pt idx="322">
                  <c:v>3933.329732211374</c:v>
                </c:pt>
                <c:pt idx="323">
                  <c:v>3926.8754481490118</c:v>
                </c:pt>
                <c:pt idx="324">
                  <c:v>3922.4719095153314</c:v>
                </c:pt>
                <c:pt idx="325">
                  <c:v>3920.5801366005007</c:v>
                </c:pt>
                <c:pt idx="326">
                  <c:v>3922.3288342528654</c:v>
                </c:pt>
                <c:pt idx="327">
                  <c:v>3926.0169965742148</c:v>
                </c:pt>
                <c:pt idx="328">
                  <c:v>3932.7574311615099</c:v>
                </c:pt>
                <c:pt idx="329">
                  <c:v>3937.2881478062718</c:v>
                </c:pt>
                <c:pt idx="330">
                  <c:v>3938.687105928163</c:v>
                </c:pt>
                <c:pt idx="331">
                  <c:v>3937.9081406102914</c:v>
                </c:pt>
                <c:pt idx="332">
                  <c:v>3936.8589220188733</c:v>
                </c:pt>
                <c:pt idx="333">
                  <c:v>3935.3327858859011</c:v>
                </c:pt>
                <c:pt idx="334">
                  <c:v>3933.2661432058339</c:v>
                </c:pt>
                <c:pt idx="335">
                  <c:v>3928.9738853318495</c:v>
                </c:pt>
                <c:pt idx="336">
                  <c:v>3922.4401150125609</c:v>
                </c:pt>
                <c:pt idx="337">
                  <c:v>3915.0637903698612</c:v>
                </c:pt>
                <c:pt idx="338">
                  <c:v>3907.2741371911479</c:v>
                </c:pt>
                <c:pt idx="339">
                  <c:v>3898.4670599237866</c:v>
                </c:pt>
                <c:pt idx="340">
                  <c:v>3892.330720889127</c:v>
                </c:pt>
                <c:pt idx="341">
                  <c:v>3888.1656410262235</c:v>
                </c:pt>
                <c:pt idx="342">
                  <c:v>3883.3169793537591</c:v>
                </c:pt>
                <c:pt idx="343">
                  <c:v>3877.3396128329505</c:v>
                </c:pt>
                <c:pt idx="344">
                  <c:v>3870.0904662013318</c:v>
                </c:pt>
                <c:pt idx="345">
                  <c:v>3859.4711022760657</c:v>
                </c:pt>
                <c:pt idx="346">
                  <c:v>3847.6435472455291</c:v>
                </c:pt>
                <c:pt idx="347">
                  <c:v>3835.2436911651289</c:v>
                </c:pt>
                <c:pt idx="348">
                  <c:v>3823.7817729164508</c:v>
                </c:pt>
                <c:pt idx="349">
                  <c:v>3812.5265189357797</c:v>
                </c:pt>
                <c:pt idx="350">
                  <c:v>3800.5081968886225</c:v>
                </c:pt>
                <c:pt idx="351">
                  <c:v>3792.5913656988282</c:v>
                </c:pt>
                <c:pt idx="352">
                  <c:v>3786.9160469543367</c:v>
                </c:pt>
                <c:pt idx="353">
                  <c:v>3781.4632897292377</c:v>
                </c:pt>
                <c:pt idx="354">
                  <c:v>3776.8212923247802</c:v>
                </c:pt>
                <c:pt idx="355">
                  <c:v>3773.5782530422139</c:v>
                </c:pt>
                <c:pt idx="356">
                  <c:v>3771.6546856246132</c:v>
                </c:pt>
                <c:pt idx="357">
                  <c:v>3770.6849532901201</c:v>
                </c:pt>
                <c:pt idx="358">
                  <c:v>3769.365481425154</c:v>
                </c:pt>
                <c:pt idx="359">
                  <c:v>3766.4721816730612</c:v>
                </c:pt>
                <c:pt idx="360">
                  <c:v>3763.1973478877244</c:v>
                </c:pt>
                <c:pt idx="361">
                  <c:v>3759.366110303908</c:v>
                </c:pt>
                <c:pt idx="362">
                  <c:v>3752.3554224430663</c:v>
                </c:pt>
                <c:pt idx="363">
                  <c:v>3745.2016593197586</c:v>
                </c:pt>
                <c:pt idx="364">
                  <c:v>3738.0002044422954</c:v>
                </c:pt>
                <c:pt idx="365">
                  <c:v>3734.1212751043231</c:v>
                </c:pt>
                <c:pt idx="366">
                  <c:v>3733.5966658086145</c:v>
                </c:pt>
                <c:pt idx="367">
                  <c:v>3735.8381782539177</c:v>
                </c:pt>
                <c:pt idx="368">
                  <c:v>3738.429430229693</c:v>
                </c:pt>
                <c:pt idx="369">
                  <c:v>3740.0191553682062</c:v>
                </c:pt>
                <c:pt idx="370">
                  <c:v>3741.8155447747254</c:v>
                </c:pt>
                <c:pt idx="371">
                  <c:v>3744.247824236651</c:v>
                </c:pt>
                <c:pt idx="372">
                  <c:v>3748.063164569081</c:v>
                </c:pt>
                <c:pt idx="373">
                  <c:v>3753.7702778163434</c:v>
                </c:pt>
                <c:pt idx="374">
                  <c:v>3760.1609728731655</c:v>
                </c:pt>
                <c:pt idx="375">
                  <c:v>3766.1860311481287</c:v>
                </c:pt>
                <c:pt idx="376">
                  <c:v>3768.999844643296</c:v>
                </c:pt>
                <c:pt idx="377">
                  <c:v>3771.0187955692077</c:v>
                </c:pt>
                <c:pt idx="378">
                  <c:v>3769.0634336488365</c:v>
                </c:pt>
                <c:pt idx="379">
                  <c:v>3766.0429558856622</c:v>
                </c:pt>
                <c:pt idx="380">
                  <c:v>3761.5917254978262</c:v>
                </c:pt>
                <c:pt idx="381">
                  <c:v>3754.7559074022211</c:v>
                </c:pt>
                <c:pt idx="382">
                  <c:v>3745.4719125933061</c:v>
                </c:pt>
                <c:pt idx="383">
                  <c:v>3733.64435756277</c:v>
                </c:pt>
                <c:pt idx="384">
                  <c:v>3719.3209340647686</c:v>
                </c:pt>
                <c:pt idx="385">
                  <c:v>3701.7067795300459</c:v>
                </c:pt>
                <c:pt idx="386">
                  <c:v>3680.8018939586004</c:v>
                </c:pt>
                <c:pt idx="387">
                  <c:v>3657.6395986904686</c:v>
                </c:pt>
                <c:pt idx="388">
                  <c:v>3632.2834827311881</c:v>
                </c:pt>
                <c:pt idx="389">
                  <c:v>3605.2899498792385</c:v>
                </c:pt>
                <c:pt idx="390">
                  <c:v>3575.8641375653651</c:v>
                </c:pt>
                <c:pt idx="391">
                  <c:v>3545.7229489391607</c:v>
                </c:pt>
                <c:pt idx="392">
                  <c:v>3513.1812753538011</c:v>
                </c:pt>
                <c:pt idx="393">
                  <c:v>3479.0816711327002</c:v>
                </c:pt>
                <c:pt idx="394">
                  <c:v>3446.3651277821045</c:v>
                </c:pt>
                <c:pt idx="395">
                  <c:v>3415.9695831337381</c:v>
                </c:pt>
                <c:pt idx="396">
                  <c:v>3385.5104494798306</c:v>
                </c:pt>
                <c:pt idx="397">
                  <c:v>3353.556974195722</c:v>
                </c:pt>
                <c:pt idx="398">
                  <c:v>3319.6004452370858</c:v>
                </c:pt>
                <c:pt idx="399">
                  <c:v>3283.7998351177753</c:v>
                </c:pt>
                <c:pt idx="400">
                  <c:v>3247.5382047082967</c:v>
                </c:pt>
                <c:pt idx="401">
                  <c:v>3210.2273557073991</c:v>
                </c:pt>
                <c:pt idx="402">
                  <c:v>3171.2790898138333</c:v>
                </c:pt>
                <c:pt idx="403">
                  <c:v>3133.4118370144556</c:v>
                </c:pt>
                <c:pt idx="404">
                  <c:v>3097.4681516326796</c:v>
                </c:pt>
                <c:pt idx="405">
                  <c:v>3060.4752476594845</c:v>
                </c:pt>
                <c:pt idx="406">
                  <c:v>3022.7828646253438</c:v>
                </c:pt>
                <c:pt idx="407">
                  <c:v>2985.4720156244462</c:v>
                </c:pt>
                <c:pt idx="408">
                  <c:v>2947.859118847231</c:v>
                </c:pt>
                <c:pt idx="409">
                  <c:v>2909.1811062272118</c:v>
                </c:pt>
                <c:pt idx="410">
                  <c:v>2872.4584555275646</c:v>
                </c:pt>
                <c:pt idx="411">
                  <c:v>2836.3240031291662</c:v>
                </c:pt>
                <c:pt idx="412">
                  <c:v>2802.5264466843823</c:v>
                </c:pt>
                <c:pt idx="413">
                  <c:v>2771.7016762486169</c:v>
                </c:pt>
                <c:pt idx="414">
                  <c:v>2743.0230347498441</c:v>
                </c:pt>
                <c:pt idx="415">
                  <c:v>2713.1838938999576</c:v>
                </c:pt>
                <c:pt idx="416">
                  <c:v>2682.8042465029757</c:v>
                </c:pt>
                <c:pt idx="417">
                  <c:v>2654.3958582777509</c:v>
                </c:pt>
                <c:pt idx="418">
                  <c:v>2626.5915656051602</c:v>
                </c:pt>
                <c:pt idx="419">
                  <c:v>2598.0559993688535</c:v>
                </c:pt>
                <c:pt idx="420">
                  <c:v>2568.2645502731216</c:v>
                </c:pt>
                <c:pt idx="421">
                  <c:v>2533.8311037729327</c:v>
                </c:pt>
                <c:pt idx="422">
                  <c:v>2497.6648568717646</c:v>
                </c:pt>
                <c:pt idx="423">
                  <c:v>2459.9247820834685</c:v>
                </c:pt>
                <c:pt idx="424">
                  <c:v>2419.6570443249366</c:v>
                </c:pt>
                <c:pt idx="425">
                  <c:v>2378.5785467457636</c:v>
                </c:pt>
                <c:pt idx="426">
                  <c:v>2337.6113299262861</c:v>
                </c:pt>
                <c:pt idx="427">
                  <c:v>2298.8379337979563</c:v>
                </c:pt>
                <c:pt idx="428">
                  <c:v>2259.7624898933095</c:v>
                </c:pt>
                <c:pt idx="429">
                  <c:v>2221.3547305468378</c:v>
                </c:pt>
                <c:pt idx="430">
                  <c:v>2183.0582519600625</c:v>
                </c:pt>
                <c:pt idx="431">
                  <c:v>2145.4771496856174</c:v>
                </c:pt>
                <c:pt idx="432">
                  <c:v>2109.4062862927599</c:v>
                </c:pt>
                <c:pt idx="433">
                  <c:v>2074.0507992122339</c:v>
                </c:pt>
                <c:pt idx="434">
                  <c:v>2039.6809417175843</c:v>
                </c:pt>
                <c:pt idx="435">
                  <c:v>2005.7562072617195</c:v>
                </c:pt>
                <c:pt idx="436">
                  <c:v>1972.8647941458876</c:v>
                </c:pt>
                <c:pt idx="437">
                  <c:v>1940.3708123146841</c:v>
                </c:pt>
                <c:pt idx="438">
                  <c:v>1907.9881112431763</c:v>
                </c:pt>
                <c:pt idx="439">
                  <c:v>1875.3828486522768</c:v>
                </c:pt>
                <c:pt idx="440">
                  <c:v>1844.3991057026606</c:v>
                </c:pt>
                <c:pt idx="441">
                  <c:v>1813.6856160265916</c:v>
                </c:pt>
                <c:pt idx="442">
                  <c:v>1782.3044417923472</c:v>
                </c:pt>
                <c:pt idx="443">
                  <c:v>1749.9535352236094</c:v>
                </c:pt>
                <c:pt idx="444">
                  <c:v>1719.2718400503106</c:v>
                </c:pt>
                <c:pt idx="445">
                  <c:v>1692.6916357343748</c:v>
                </c:pt>
                <c:pt idx="446">
                  <c:v>1665.9047671504327</c:v>
                </c:pt>
                <c:pt idx="447">
                  <c:v>1639.8014803760511</c:v>
                </c:pt>
                <c:pt idx="448">
                  <c:v>1617.2114861577827</c:v>
                </c:pt>
                <c:pt idx="449">
                  <c:v>1597.1332576583648</c:v>
                </c:pt>
                <c:pt idx="450">
                  <c:v>1575.4494067690489</c:v>
                </c:pt>
                <c:pt idx="451">
                  <c:v>1554.8942607280771</c:v>
                </c:pt>
                <c:pt idx="452">
                  <c:v>1535.1180800049767</c:v>
                </c:pt>
                <c:pt idx="453">
                  <c:v>1515.5803580526533</c:v>
                </c:pt>
                <c:pt idx="454">
                  <c:v>1498.0297925234711</c:v>
                </c:pt>
                <c:pt idx="455">
                  <c:v>1483.4202185005374</c:v>
                </c:pt>
                <c:pt idx="456">
                  <c:v>1470.5593421299679</c:v>
                </c:pt>
                <c:pt idx="457">
                  <c:v>1458.9066568646688</c:v>
                </c:pt>
                <c:pt idx="458">
                  <c:v>1447.7467863923082</c:v>
                </c:pt>
                <c:pt idx="459">
                  <c:v>1437.0002444559607</c:v>
                </c:pt>
                <c:pt idx="460">
                  <c:v>1426.0629355029923</c:v>
                </c:pt>
                <c:pt idx="461">
                  <c:v>1415.030243041713</c:v>
                </c:pt>
                <c:pt idx="462">
                  <c:v>1405.7939399869526</c:v>
                </c:pt>
                <c:pt idx="463">
                  <c:v>1398.0042868082398</c:v>
                </c:pt>
                <c:pt idx="464">
                  <c:v>1390.9935989473977</c:v>
                </c:pt>
                <c:pt idx="465">
                  <c:v>1384.7618764044275</c:v>
                </c:pt>
                <c:pt idx="466">
                  <c:v>1378.9116878946998</c:v>
                </c:pt>
                <c:pt idx="467">
                  <c:v>1369.7866655996356</c:v>
                </c:pt>
                <c:pt idx="468">
                  <c:v>1359.8190889811599</c:v>
                </c:pt>
                <c:pt idx="469">
                  <c:v>1348.6592185087993</c:v>
                </c:pt>
                <c:pt idx="470">
                  <c:v>1333.3978571790756</c:v>
                </c:pt>
                <c:pt idx="471">
                  <c:v>1321.4272268860734</c:v>
                </c:pt>
                <c:pt idx="472">
                  <c:v>1309.7427471180038</c:v>
                </c:pt>
                <c:pt idx="473">
                  <c:v>1300.2679852924668</c:v>
                </c:pt>
                <c:pt idx="474">
                  <c:v>1292.5101266165241</c:v>
                </c:pt>
                <c:pt idx="475">
                  <c:v>1285.769692029229</c:v>
                </c:pt>
                <c:pt idx="476">
                  <c:v>1280.0625787819681</c:v>
                </c:pt>
                <c:pt idx="477">
                  <c:v>1275.8180126621385</c:v>
                </c:pt>
                <c:pt idx="478">
                  <c:v>1272.5749733795722</c:v>
                </c:pt>
                <c:pt idx="479">
                  <c:v>1269.5068038622426</c:v>
                </c:pt>
                <c:pt idx="480">
                  <c:v>1266.4545315962978</c:v>
                </c:pt>
                <c:pt idx="481">
                  <c:v>1265.755052535352</c:v>
                </c:pt>
                <c:pt idx="482">
                  <c:v>1267.3765721766351</c:v>
                </c:pt>
                <c:pt idx="483">
                  <c:v>1270.858070229978</c:v>
                </c:pt>
                <c:pt idx="484">
                  <c:v>1274.7687940707201</c:v>
                </c:pt>
                <c:pt idx="485">
                  <c:v>1279.7128392514951</c:v>
                </c:pt>
                <c:pt idx="486">
                  <c:v>1285.6902057723037</c:v>
                </c:pt>
                <c:pt idx="487">
                  <c:v>1293.3526809399359</c:v>
                </c:pt>
                <c:pt idx="488">
                  <c:v>1301.6987379171287</c:v>
                </c:pt>
                <c:pt idx="489">
                  <c:v>1305.9274067855729</c:v>
                </c:pt>
                <c:pt idx="490">
                  <c:v>1308.9796790515175</c:v>
                </c:pt>
                <c:pt idx="491">
                  <c:v>1311.5868282786785</c:v>
                </c:pt>
                <c:pt idx="492">
                  <c:v>1312.620149618712</c:v>
                </c:pt>
                <c:pt idx="493">
                  <c:v>1313.0811699088808</c:v>
                </c:pt>
                <c:pt idx="494">
                  <c:v>1311.0145272288141</c:v>
                </c:pt>
                <c:pt idx="495">
                  <c:v>1306.9925226283765</c:v>
                </c:pt>
                <c:pt idx="496">
                  <c:v>1301.5874571574325</c:v>
                </c:pt>
                <c:pt idx="497">
                  <c:v>1295.6100906366244</c:v>
                </c:pt>
                <c:pt idx="498">
                  <c:v>1288.726580786863</c:v>
                </c:pt>
                <c:pt idx="499">
                  <c:v>1280.5394963235217</c:v>
                </c:pt>
                <c:pt idx="500">
                  <c:v>1271.9231860727818</c:v>
                </c:pt>
                <c:pt idx="501">
                  <c:v>1264.2925054079201</c:v>
                </c:pt>
                <c:pt idx="502">
                  <c:v>1258.6807756689695</c:v>
                </c:pt>
                <c:pt idx="503">
                  <c:v>1257.4407900609297</c:v>
                </c:pt>
                <c:pt idx="504">
                  <c:v>1258.9033371883615</c:v>
                </c:pt>
                <c:pt idx="505">
                  <c:v>1262.1145819681572</c:v>
                </c:pt>
                <c:pt idx="506">
                  <c:v>1266.1683810713653</c:v>
                </c:pt>
                <c:pt idx="507">
                  <c:v>1271.1442207549107</c:v>
                </c:pt>
                <c:pt idx="508">
                  <c:v>1277.2964570409556</c:v>
                </c:pt>
                <c:pt idx="509">
                  <c:v>1282.8604950257507</c:v>
                </c:pt>
                <c:pt idx="510">
                  <c:v>1287.5183896815934</c:v>
                </c:pt>
                <c:pt idx="511">
                  <c:v>1289.9824636462884</c:v>
                </c:pt>
                <c:pt idx="512">
                  <c:v>1291.4927025278757</c:v>
                </c:pt>
                <c:pt idx="513">
                  <c:v>1289.7122103727411</c:v>
                </c:pt>
                <c:pt idx="514">
                  <c:v>1286.6122463526413</c:v>
                </c:pt>
                <c:pt idx="515">
                  <c:v>1283.1466455506829</c:v>
                </c:pt>
                <c:pt idx="516">
                  <c:v>1278.8702849280835</c:v>
                </c:pt>
                <c:pt idx="517">
                  <c:v>1273.3539386974437</c:v>
                </c:pt>
                <c:pt idx="518">
                  <c:v>1267.0109353947771</c:v>
                </c:pt>
                <c:pt idx="519">
                  <c:v>1258.9987206966723</c:v>
                </c:pt>
                <c:pt idx="520">
                  <c:v>1252.2264916066074</c:v>
                </c:pt>
                <c:pt idx="521">
                  <c:v>1246.7737343815081</c:v>
                </c:pt>
                <c:pt idx="522">
                  <c:v>1242.1953259825907</c:v>
                </c:pt>
                <c:pt idx="523">
                  <c:v>1238.0938351252273</c:v>
                </c:pt>
                <c:pt idx="524">
                  <c:v>1234.3738783011074</c:v>
                </c:pt>
                <c:pt idx="525">
                  <c:v>1231.3375032865479</c:v>
                </c:pt>
                <c:pt idx="526">
                  <c:v>1229.509319377258</c:v>
                </c:pt>
                <c:pt idx="527">
                  <c:v>1229.3980386175622</c:v>
                </c:pt>
                <c:pt idx="528">
                  <c:v>1230.7016132311426</c:v>
                </c:pt>
                <c:pt idx="529">
                  <c:v>1233.0544064361416</c:v>
                </c:pt>
                <c:pt idx="530">
                  <c:v>1235.0097683565127</c:v>
                </c:pt>
                <c:pt idx="531">
                  <c:v>1235.1369463675935</c:v>
                </c:pt>
                <c:pt idx="532">
                  <c:v>1234.8825903454313</c:v>
                </c:pt>
                <c:pt idx="533">
                  <c:v>1233.2928652069183</c:v>
                </c:pt>
                <c:pt idx="534">
                  <c:v>1227.6016492110425</c:v>
                </c:pt>
                <c:pt idx="535">
                  <c:v>1219.8119960323293</c:v>
                </c:pt>
                <c:pt idx="536">
                  <c:v>1209.9080084193938</c:v>
                </c:pt>
                <c:pt idx="537">
                  <c:v>1197.2537963168311</c:v>
                </c:pt>
                <c:pt idx="538">
                  <c:v>1183.8365161477823</c:v>
                </c:pt>
                <c:pt idx="539">
                  <c:v>1171.1346122910645</c:v>
                </c:pt>
                <c:pt idx="540">
                  <c:v>1158.4327084343465</c:v>
                </c:pt>
                <c:pt idx="541">
                  <c:v>1144.6179969806692</c:v>
                </c:pt>
                <c:pt idx="542">
                  <c:v>1131.4391755823976</c:v>
                </c:pt>
                <c:pt idx="543">
                  <c:v>1119.2141892672332</c:v>
                </c:pt>
                <c:pt idx="544">
                  <c:v>1108.7379006044332</c:v>
                </c:pt>
                <c:pt idx="545">
                  <c:v>1098.5159679637954</c:v>
                </c:pt>
                <c:pt idx="546">
                  <c:v>1089.2478704062651</c:v>
                </c:pt>
                <c:pt idx="547">
                  <c:v>1082.8253808466732</c:v>
                </c:pt>
                <c:pt idx="548">
                  <c:v>1078.3900477102222</c:v>
                </c:pt>
                <c:pt idx="549">
                  <c:v>1075.8464874886015</c:v>
                </c:pt>
                <c:pt idx="550">
                  <c:v>1074.4634266180954</c:v>
                </c:pt>
                <c:pt idx="551">
                  <c:v>1072.5080646977244</c:v>
                </c:pt>
                <c:pt idx="552">
                  <c:v>1068.7086216166788</c:v>
                </c:pt>
                <c:pt idx="553">
                  <c:v>1062.953816615262</c:v>
                </c:pt>
                <c:pt idx="554">
                  <c:v>1056.6902995695211</c:v>
                </c:pt>
                <c:pt idx="555">
                  <c:v>1049.3616666809769</c:v>
                </c:pt>
                <c:pt idx="556">
                  <c:v>1040.6499729219263</c:v>
                </c:pt>
                <c:pt idx="557">
                  <c:v>1031.1593138450039</c:v>
                </c:pt>
                <c:pt idx="558">
                  <c:v>1021.2394289806836</c:v>
                </c:pt>
                <c:pt idx="559">
                  <c:v>1009.9841750000124</c:v>
                </c:pt>
                <c:pt idx="560">
                  <c:v>995.72434050755169</c:v>
                </c:pt>
                <c:pt idx="561">
                  <c:v>979.9701643848889</c:v>
                </c:pt>
                <c:pt idx="562">
                  <c:v>963.16676967080741</c:v>
                </c:pt>
                <c:pt idx="563">
                  <c:v>945.56851238746981</c:v>
                </c:pt>
                <c:pt idx="564">
                  <c:v>926.36463271423418</c:v>
                </c:pt>
                <c:pt idx="565">
                  <c:v>907.79664309640339</c:v>
                </c:pt>
                <c:pt idx="566">
                  <c:v>890.2778720699913</c:v>
                </c:pt>
                <c:pt idx="567">
                  <c:v>873.45858010452503</c:v>
                </c:pt>
                <c:pt idx="568">
                  <c:v>858.59465005942934</c:v>
                </c:pt>
                <c:pt idx="569">
                  <c:v>845.24095889592104</c:v>
                </c:pt>
                <c:pt idx="570">
                  <c:v>833.84262965278344</c:v>
                </c:pt>
                <c:pt idx="571">
                  <c:v>823.90684753707785</c:v>
                </c:pt>
                <c:pt idx="572">
                  <c:v>814.84541424755446</c:v>
                </c:pt>
                <c:pt idx="573">
                  <c:v>806.16551499127411</c:v>
                </c:pt>
                <c:pt idx="574">
                  <c:v>797.93073877377719</c:v>
                </c:pt>
                <c:pt idx="575">
                  <c:v>790.01390758398304</c:v>
                </c:pt>
                <c:pt idx="576">
                  <c:v>782.73296644959407</c:v>
                </c:pt>
                <c:pt idx="577">
                  <c:v>775.94484010814404</c:v>
                </c:pt>
                <c:pt idx="578">
                  <c:v>770.0469598442611</c:v>
                </c:pt>
                <c:pt idx="579">
                  <c:v>765.07112016071574</c:v>
                </c:pt>
                <c:pt idx="580">
                  <c:v>760.57219801872418</c:v>
                </c:pt>
                <c:pt idx="581">
                  <c:v>757.44043949585387</c:v>
                </c:pt>
                <c:pt idx="582">
                  <c:v>756.50250166413116</c:v>
                </c:pt>
                <c:pt idx="583">
                  <c:v>757.05890546261082</c:v>
                </c:pt>
                <c:pt idx="584">
                  <c:v>758.87119212051539</c:v>
                </c:pt>
                <c:pt idx="585">
                  <c:v>760.15886948271088</c:v>
                </c:pt>
                <c:pt idx="586">
                  <c:v>764.61009987054695</c:v>
                </c:pt>
                <c:pt idx="587">
                  <c:v>768.53672096267383</c:v>
                </c:pt>
                <c:pt idx="588">
                  <c:v>770.95310317321344</c:v>
                </c:pt>
                <c:pt idx="589">
                  <c:v>769.60183680547743</c:v>
                </c:pt>
                <c:pt idx="590">
                  <c:v>766.97879032693118</c:v>
                </c:pt>
                <c:pt idx="591">
                  <c:v>764.22856583730402</c:v>
                </c:pt>
                <c:pt idx="592">
                  <c:v>760.50860901318367</c:v>
                </c:pt>
                <c:pt idx="593">
                  <c:v>755.46918032409781</c:v>
                </c:pt>
                <c:pt idx="594">
                  <c:v>750.44564888639718</c:v>
                </c:pt>
                <c:pt idx="595">
                  <c:v>746.07390475548664</c:v>
                </c:pt>
                <c:pt idx="596">
                  <c:v>742.38574243413677</c:v>
                </c:pt>
                <c:pt idx="597">
                  <c:v>738.96783338633395</c:v>
                </c:pt>
                <c:pt idx="598">
                  <c:v>736.29709515363243</c:v>
                </c:pt>
                <c:pt idx="599">
                  <c:v>734.48480849572752</c:v>
                </c:pt>
                <c:pt idx="600">
                  <c:v>733.08585037383625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995.53357349093017</c:v>
                </c:pt>
                <c:pt idx="1">
                  <c:v>994.00743735795777</c:v>
                </c:pt>
                <c:pt idx="2">
                  <c:v>992.46540397360002</c:v>
                </c:pt>
                <c:pt idx="3">
                  <c:v>988.93621416610165</c:v>
                </c:pt>
                <c:pt idx="4">
                  <c:v>984.08755249363719</c:v>
                </c:pt>
                <c:pt idx="5">
                  <c:v>976.04354329276202</c:v>
                </c:pt>
                <c:pt idx="6">
                  <c:v>966.83903474077226</c:v>
                </c:pt>
                <c:pt idx="7">
                  <c:v>958.33400524972842</c:v>
                </c:pt>
                <c:pt idx="8">
                  <c:v>950.21050979192751</c:v>
                </c:pt>
                <c:pt idx="9">
                  <c:v>941.68958304949831</c:v>
                </c:pt>
                <c:pt idx="10">
                  <c:v>932.48507449750889</c:v>
                </c:pt>
                <c:pt idx="11">
                  <c:v>922.42211437072217</c:v>
                </c:pt>
                <c:pt idx="12">
                  <c:v>911.58018892606401</c:v>
                </c:pt>
                <c:pt idx="13">
                  <c:v>898.51264828748822</c:v>
                </c:pt>
                <c:pt idx="14">
                  <c:v>887.51175032897879</c:v>
                </c:pt>
                <c:pt idx="15">
                  <c:v>876.62213313016537</c:v>
                </c:pt>
                <c:pt idx="16">
                  <c:v>862.31460688354935</c:v>
                </c:pt>
                <c:pt idx="17">
                  <c:v>844.55737708636036</c:v>
                </c:pt>
                <c:pt idx="18">
                  <c:v>830.77446013545375</c:v>
                </c:pt>
                <c:pt idx="19">
                  <c:v>820.77508901420754</c:v>
                </c:pt>
                <c:pt idx="20">
                  <c:v>813.28748361181169</c:v>
                </c:pt>
                <c:pt idx="21">
                  <c:v>807.81882913532741</c:v>
                </c:pt>
                <c:pt idx="22">
                  <c:v>805.24347441093664</c:v>
                </c:pt>
                <c:pt idx="23">
                  <c:v>798.80508759995939</c:v>
                </c:pt>
                <c:pt idx="24">
                  <c:v>789.39391477996298</c:v>
                </c:pt>
                <c:pt idx="25">
                  <c:v>779.23557114486562</c:v>
                </c:pt>
                <c:pt idx="26">
                  <c:v>768.07570067250515</c:v>
                </c:pt>
                <c:pt idx="27">
                  <c:v>758.33068557342108</c:v>
                </c:pt>
                <c:pt idx="28">
                  <c:v>751.03384718764698</c:v>
                </c:pt>
                <c:pt idx="29">
                  <c:v>745.62878171670309</c:v>
                </c:pt>
                <c:pt idx="30">
                  <c:v>741.30472933994804</c:v>
                </c:pt>
                <c:pt idx="31">
                  <c:v>737.82323128660471</c:v>
                </c:pt>
                <c:pt idx="32">
                  <c:v>735.67710234961237</c:v>
                </c:pt>
                <c:pt idx="33">
                  <c:v>734.72326726650465</c:v>
                </c:pt>
                <c:pt idx="34">
                  <c:v>734.77095902065992</c:v>
                </c:pt>
                <c:pt idx="35">
                  <c:v>737.50528625890217</c:v>
                </c:pt>
                <c:pt idx="36">
                  <c:v>741.59087986488032</c:v>
                </c:pt>
                <c:pt idx="37">
                  <c:v>743.33957751724438</c:v>
                </c:pt>
                <c:pt idx="38">
                  <c:v>742.8149682215352</c:v>
                </c:pt>
                <c:pt idx="39">
                  <c:v>741.17755132886691</c:v>
                </c:pt>
                <c:pt idx="40">
                  <c:v>739.17449765434083</c:v>
                </c:pt>
                <c:pt idx="41">
                  <c:v>734.54839750126814</c:v>
                </c:pt>
                <c:pt idx="42">
                  <c:v>727.42642888073044</c:v>
                </c:pt>
                <c:pt idx="43">
                  <c:v>722.27571943194846</c:v>
                </c:pt>
                <c:pt idx="44">
                  <c:v>720.27266575742237</c:v>
                </c:pt>
                <c:pt idx="45">
                  <c:v>720.54291903096953</c:v>
                </c:pt>
                <c:pt idx="46">
                  <c:v>720.33625476296288</c:v>
                </c:pt>
                <c:pt idx="47">
                  <c:v>722.11674691809731</c:v>
                </c:pt>
                <c:pt idx="48">
                  <c:v>725.9956762560688</c:v>
                </c:pt>
                <c:pt idx="49">
                  <c:v>731.19407745900594</c:v>
                </c:pt>
                <c:pt idx="50">
                  <c:v>738.79296362109767</c:v>
                </c:pt>
                <c:pt idx="51">
                  <c:v>748.44259521187087</c:v>
                </c:pt>
                <c:pt idx="52">
                  <c:v>761.0491155602781</c:v>
                </c:pt>
                <c:pt idx="53">
                  <c:v>773.46486889206381</c:v>
                </c:pt>
                <c:pt idx="54">
                  <c:v>780.85709078614877</c:v>
                </c:pt>
                <c:pt idx="55">
                  <c:v>786.18267000016704</c:v>
                </c:pt>
                <c:pt idx="56">
                  <c:v>790.33185261168558</c:v>
                </c:pt>
                <c:pt idx="57">
                  <c:v>793.63848089979263</c:v>
                </c:pt>
                <c:pt idx="58">
                  <c:v>795.92768509925099</c:v>
                </c:pt>
                <c:pt idx="59">
                  <c:v>796.62716416019668</c:v>
                </c:pt>
                <c:pt idx="60">
                  <c:v>796.32511638387928</c:v>
                </c:pt>
                <c:pt idx="61">
                  <c:v>796.77023942266283</c:v>
                </c:pt>
                <c:pt idx="62">
                  <c:v>795.92768509925099</c:v>
                </c:pt>
                <c:pt idx="63">
                  <c:v>794.09950118996107</c:v>
                </c:pt>
                <c:pt idx="64">
                  <c:v>791.22209868925279</c:v>
                </c:pt>
                <c:pt idx="65">
                  <c:v>786.69138204449109</c:v>
                </c:pt>
                <c:pt idx="66">
                  <c:v>783.38475375638427</c:v>
                </c:pt>
                <c:pt idx="67">
                  <c:v>782.06528189141852</c:v>
                </c:pt>
                <c:pt idx="68">
                  <c:v>782.33553516496579</c:v>
                </c:pt>
                <c:pt idx="69">
                  <c:v>784.92678714074179</c:v>
                </c:pt>
                <c:pt idx="70">
                  <c:v>787.89957314976084</c:v>
                </c:pt>
                <c:pt idx="71">
                  <c:v>792.00106400712411</c:v>
                </c:pt>
                <c:pt idx="72">
                  <c:v>796.94510918789922</c:v>
                </c:pt>
                <c:pt idx="73">
                  <c:v>802.47735266992413</c:v>
                </c:pt>
                <c:pt idx="74">
                  <c:v>809.58342403907682</c:v>
                </c:pt>
                <c:pt idx="75">
                  <c:v>820.1074044560321</c:v>
                </c:pt>
                <c:pt idx="76">
                  <c:v>832.36418527396665</c:v>
                </c:pt>
                <c:pt idx="77">
                  <c:v>846.84658128581907</c:v>
                </c:pt>
                <c:pt idx="78">
                  <c:v>865.58944066888614</c:v>
                </c:pt>
                <c:pt idx="79">
                  <c:v>886.04920320154713</c:v>
                </c:pt>
                <c:pt idx="80">
                  <c:v>907.49459532008598</c:v>
                </c:pt>
                <c:pt idx="81">
                  <c:v>930.10048678973953</c:v>
                </c:pt>
                <c:pt idx="82">
                  <c:v>954.86840444777022</c:v>
                </c:pt>
                <c:pt idx="83">
                  <c:v>979.25478807255797</c:v>
                </c:pt>
                <c:pt idx="84">
                  <c:v>1003.7683497084267</c:v>
                </c:pt>
                <c:pt idx="85">
                  <c:v>1028.2819113442958</c:v>
                </c:pt>
                <c:pt idx="86">
                  <c:v>1054.1944311020559</c:v>
                </c:pt>
                <c:pt idx="87">
                  <c:v>1084.0812637060983</c:v>
                </c:pt>
                <c:pt idx="88">
                  <c:v>1117.7675393911866</c:v>
                </c:pt>
                <c:pt idx="89">
                  <c:v>1156.5091410167458</c:v>
                </c:pt>
                <c:pt idx="90">
                  <c:v>1196.1409887198722</c:v>
                </c:pt>
                <c:pt idx="91">
                  <c:v>1236.3769319756339</c:v>
                </c:pt>
                <c:pt idx="92">
                  <c:v>1276.2313411981518</c:v>
                </c:pt>
                <c:pt idx="93">
                  <c:v>1317.9139343299601</c:v>
                </c:pt>
                <c:pt idx="94">
                  <c:v>1360.3278010254842</c:v>
                </c:pt>
                <c:pt idx="95">
                  <c:v>1403.2503797653321</c:v>
                </c:pt>
                <c:pt idx="96">
                  <c:v>1446.2206502593356</c:v>
                </c:pt>
                <c:pt idx="97">
                  <c:v>1487.7601681286776</c:v>
                </c:pt>
                <c:pt idx="98">
                  <c:v>1526.5971532625476</c:v>
                </c:pt>
                <c:pt idx="99">
                  <c:v>1566.8807882724643</c:v>
                </c:pt>
                <c:pt idx="100">
                  <c:v>1608.5474841528874</c:v>
                </c:pt>
                <c:pt idx="101">
                  <c:v>1652.8054320090866</c:v>
                </c:pt>
                <c:pt idx="102">
                  <c:v>1696.665948580657</c:v>
                </c:pt>
                <c:pt idx="103">
                  <c:v>1740.5741569063835</c:v>
                </c:pt>
                <c:pt idx="104">
                  <c:v>1786.1674738789332</c:v>
                </c:pt>
                <c:pt idx="105">
                  <c:v>1834.8289603688131</c:v>
                </c:pt>
                <c:pt idx="106">
                  <c:v>1884.746329718118</c:v>
                </c:pt>
                <c:pt idx="107">
                  <c:v>1934.9975413465104</c:v>
                </c:pt>
                <c:pt idx="108">
                  <c:v>1983.8338976016269</c:v>
                </c:pt>
                <c:pt idx="109">
                  <c:v>2031.5097545056283</c:v>
                </c:pt>
                <c:pt idx="110">
                  <c:v>2078.8358718791574</c:v>
                </c:pt>
                <c:pt idx="111">
                  <c:v>2125.1286679126524</c:v>
                </c:pt>
                <c:pt idx="112">
                  <c:v>2171.5486419572289</c:v>
                </c:pt>
                <c:pt idx="113">
                  <c:v>2216.1404320925158</c:v>
                </c:pt>
                <c:pt idx="114">
                  <c:v>2257.2825186772297</c:v>
                </c:pt>
                <c:pt idx="115">
                  <c:v>2295.197463230762</c:v>
                </c:pt>
                <c:pt idx="116">
                  <c:v>2331.172943115309</c:v>
                </c:pt>
                <c:pt idx="117">
                  <c:v>2367.3073955137074</c:v>
                </c:pt>
                <c:pt idx="118">
                  <c:v>2401.7567392652813</c:v>
                </c:pt>
                <c:pt idx="119">
                  <c:v>2433.9327760687825</c:v>
                </c:pt>
                <c:pt idx="120">
                  <c:v>2464.0580674436019</c:v>
                </c:pt>
                <c:pt idx="121">
                  <c:v>2490.717758016463</c:v>
                </c:pt>
                <c:pt idx="122">
                  <c:v>2516.026182221588</c:v>
                </c:pt>
                <c:pt idx="123">
                  <c:v>2541.4617844377949</c:v>
                </c:pt>
                <c:pt idx="124">
                  <c:v>2565.4825312807243</c:v>
                </c:pt>
                <c:pt idx="125">
                  <c:v>2588.2156007614585</c:v>
                </c:pt>
                <c:pt idx="126">
                  <c:v>2610.0743214160111</c:v>
                </c:pt>
                <c:pt idx="127">
                  <c:v>2628.3243660061394</c:v>
                </c:pt>
                <c:pt idx="128">
                  <c:v>2643.9354668663364</c:v>
                </c:pt>
                <c:pt idx="129">
                  <c:v>2657.2414662756887</c:v>
                </c:pt>
                <c:pt idx="130">
                  <c:v>2670.0546508921025</c:v>
                </c:pt>
                <c:pt idx="131">
                  <c:v>2682.1524591961861</c:v>
                </c:pt>
                <c:pt idx="132">
                  <c:v>2692.6446451103707</c:v>
                </c:pt>
                <c:pt idx="133">
                  <c:v>2701.3563388694215</c:v>
                </c:pt>
                <c:pt idx="134">
                  <c:v>2708.5418964954997</c:v>
                </c:pt>
                <c:pt idx="135">
                  <c:v>2713.3905581679642</c:v>
                </c:pt>
                <c:pt idx="136">
                  <c:v>2717.3807682656311</c:v>
                </c:pt>
                <c:pt idx="137">
                  <c:v>2721.6571288882315</c:v>
                </c:pt>
                <c:pt idx="138">
                  <c:v>2728.7949947601542</c:v>
                </c:pt>
                <c:pt idx="139">
                  <c:v>2737.3318187539685</c:v>
                </c:pt>
                <c:pt idx="140">
                  <c:v>2746.4409437976469</c:v>
                </c:pt>
                <c:pt idx="141">
                  <c:v>2757.6803005269335</c:v>
                </c:pt>
                <c:pt idx="142">
                  <c:v>2773.6729354203731</c:v>
                </c:pt>
                <c:pt idx="143">
                  <c:v>2790.5558163913802</c:v>
                </c:pt>
                <c:pt idx="144">
                  <c:v>2808.2335599316434</c:v>
                </c:pt>
                <c:pt idx="145">
                  <c:v>2825.8318172149807</c:v>
                </c:pt>
                <c:pt idx="146">
                  <c:v>2847.2613120821347</c:v>
                </c:pt>
                <c:pt idx="147">
                  <c:v>2872.2994830137131</c:v>
                </c:pt>
                <c:pt idx="148">
                  <c:v>2899.1976323573513</c:v>
                </c:pt>
                <c:pt idx="149">
                  <c:v>2928.1624243810561</c:v>
                </c:pt>
                <c:pt idx="150">
                  <c:v>2959.0030920682066</c:v>
                </c:pt>
                <c:pt idx="151">
                  <c:v>2990.5909305704577</c:v>
                </c:pt>
                <c:pt idx="152">
                  <c:v>3022.0197965588577</c:v>
                </c:pt>
                <c:pt idx="153">
                  <c:v>3057.3911808907696</c:v>
                </c:pt>
                <c:pt idx="154">
                  <c:v>3095.8466319913964</c:v>
                </c:pt>
                <c:pt idx="155">
                  <c:v>3137.735889391211</c:v>
                </c:pt>
                <c:pt idx="156">
                  <c:v>3184.553294720416</c:v>
                </c:pt>
                <c:pt idx="157">
                  <c:v>3235.5675744152945</c:v>
                </c:pt>
                <c:pt idx="158">
                  <c:v>3284.7059784467283</c:v>
                </c:pt>
                <c:pt idx="159">
                  <c:v>3337.0874217607279</c:v>
                </c:pt>
                <c:pt idx="160">
                  <c:v>3391.0108984590852</c:v>
                </c:pt>
                <c:pt idx="161">
                  <c:v>3447.3666546193676</c:v>
                </c:pt>
                <c:pt idx="162">
                  <c:v>3513.9920351744431</c:v>
                </c:pt>
                <c:pt idx="163">
                  <c:v>3567.5021833367873</c:v>
                </c:pt>
                <c:pt idx="164">
                  <c:v>3614.1924106549104</c:v>
                </c:pt>
                <c:pt idx="165">
                  <c:v>3654.6668126814488</c:v>
                </c:pt>
                <c:pt idx="166">
                  <c:v>3687.9397598305245</c:v>
                </c:pt>
                <c:pt idx="167">
                  <c:v>3719.1619615509171</c:v>
                </c:pt>
                <c:pt idx="168">
                  <c:v>3745.9488301348592</c:v>
                </c:pt>
                <c:pt idx="169">
                  <c:v>3772.5926234563362</c:v>
                </c:pt>
                <c:pt idx="170">
                  <c:v>3803.7830306739584</c:v>
                </c:pt>
                <c:pt idx="171">
                  <c:v>3839.3610792738768</c:v>
                </c:pt>
                <c:pt idx="172">
                  <c:v>3880.4395768530503</c:v>
                </c:pt>
                <c:pt idx="173">
                  <c:v>3924.6021412009386</c:v>
                </c:pt>
                <c:pt idx="174">
                  <c:v>3973.6292644726764</c:v>
                </c:pt>
                <c:pt idx="175">
                  <c:v>4021.782038918232</c:v>
                </c:pt>
                <c:pt idx="176">
                  <c:v>4075.3398788347317</c:v>
                </c:pt>
                <c:pt idx="177">
                  <c:v>4132.7766480892024</c:v>
                </c:pt>
                <c:pt idx="178">
                  <c:v>4192.4231352862062</c:v>
                </c:pt>
                <c:pt idx="179">
                  <c:v>4254.2157514202027</c:v>
                </c:pt>
                <c:pt idx="180">
                  <c:v>4316.4534905929813</c:v>
                </c:pt>
                <c:pt idx="181">
                  <c:v>4374.796403176405</c:v>
                </c:pt>
                <c:pt idx="182">
                  <c:v>4434.3475068650987</c:v>
                </c:pt>
                <c:pt idx="183">
                  <c:v>4493.278617749771</c:v>
                </c:pt>
                <c:pt idx="184">
                  <c:v>4548.1877240340064</c:v>
                </c:pt>
                <c:pt idx="185">
                  <c:v>4595.720505675542</c:v>
                </c:pt>
                <c:pt idx="186">
                  <c:v>4640.3917820677543</c:v>
                </c:pt>
                <c:pt idx="187">
                  <c:v>4681.4384851441573</c:v>
                </c:pt>
                <c:pt idx="188">
                  <c:v>4720.1006005127911</c:v>
                </c:pt>
                <c:pt idx="189">
                  <c:v>4755.4719848447021</c:v>
                </c:pt>
                <c:pt idx="190">
                  <c:v>4789.2377467867173</c:v>
                </c:pt>
                <c:pt idx="191">
                  <c:v>4822.1132626511644</c:v>
                </c:pt>
                <c:pt idx="192">
                  <c:v>4850.6806233902398</c:v>
                </c:pt>
                <c:pt idx="193">
                  <c:v>4878.9459363529995</c:v>
                </c:pt>
                <c:pt idx="194">
                  <c:v>4904.1748743011995</c:v>
                </c:pt>
                <c:pt idx="195">
                  <c:v>4927.9730596247373</c:v>
                </c:pt>
                <c:pt idx="196">
                  <c:v>4949.2435819780403</c:v>
                </c:pt>
                <c:pt idx="197">
                  <c:v>4968.7018176734382</c:v>
                </c:pt>
                <c:pt idx="198">
                  <c:v>4988.6846626645447</c:v>
                </c:pt>
                <c:pt idx="199">
                  <c:v>5008.2223846168681</c:v>
                </c:pt>
                <c:pt idx="200">
                  <c:v>5027.076524759631</c:v>
                </c:pt>
                <c:pt idx="201">
                  <c:v>5044.8814463109757</c:v>
                </c:pt>
                <c:pt idx="202">
                  <c:v>5062.0345805555298</c:v>
                </c:pt>
                <c:pt idx="203">
                  <c:v>5078.488235739138</c:v>
                </c:pt>
                <c:pt idx="204">
                  <c:v>5092.7639674829843</c:v>
                </c:pt>
                <c:pt idx="205">
                  <c:v>5104.5915225135195</c:v>
                </c:pt>
                <c:pt idx="206">
                  <c:v>5115.353961701253</c:v>
                </c:pt>
                <c:pt idx="207">
                  <c:v>5126.5933184305377</c:v>
                </c:pt>
                <c:pt idx="208">
                  <c:v>5135.193731429893</c:v>
                </c:pt>
                <c:pt idx="209">
                  <c:v>5143.0787681169159</c:v>
                </c:pt>
                <c:pt idx="210">
                  <c:v>5149.7715109500568</c:v>
                </c:pt>
                <c:pt idx="211">
                  <c:v>5155.8919527333319</c:v>
                </c:pt>
                <c:pt idx="212">
                  <c:v>5160.9949704279579</c:v>
                </c:pt>
                <c:pt idx="213">
                  <c:v>5164.0313454425168</c:v>
                </c:pt>
                <c:pt idx="214">
                  <c:v>5164.8421052631584</c:v>
                </c:pt>
                <c:pt idx="215">
                  <c:v>5164.2857014646779</c:v>
                </c:pt>
                <c:pt idx="216">
                  <c:v>5163.6180169065037</c:v>
                </c:pt>
                <c:pt idx="217">
                  <c:v>5162.8867433427877</c:v>
                </c:pt>
                <c:pt idx="218">
                  <c:v>5161.5513742264366</c:v>
                </c:pt>
                <c:pt idx="219">
                  <c:v>5158.8806359937353</c:v>
                </c:pt>
                <c:pt idx="220">
                  <c:v>5154.9540149016075</c:v>
                </c:pt>
                <c:pt idx="221">
                  <c:v>5149.3899769168129</c:v>
                </c:pt>
                <c:pt idx="222">
                  <c:v>5142.4587753128972</c:v>
                </c:pt>
                <c:pt idx="223">
                  <c:v>5135.2732176868185</c:v>
                </c:pt>
                <c:pt idx="224">
                  <c:v>5127.3881809997947</c:v>
                </c:pt>
                <c:pt idx="225">
                  <c:v>5118.3426449616563</c:v>
                </c:pt>
                <c:pt idx="226">
                  <c:v>5107.0396992268297</c:v>
                </c:pt>
                <c:pt idx="227">
                  <c:v>5093.8449805771725</c:v>
                </c:pt>
                <c:pt idx="228">
                  <c:v>5079.4579680736315</c:v>
                </c:pt>
                <c:pt idx="229">
                  <c:v>5063.7355864537385</c:v>
                </c:pt>
                <c:pt idx="230">
                  <c:v>5047.1388560076639</c:v>
                </c:pt>
                <c:pt idx="231">
                  <c:v>5030.1605915283462</c:v>
                </c:pt>
                <c:pt idx="232">
                  <c:v>5012.5782314963935</c:v>
                </c:pt>
                <c:pt idx="233">
                  <c:v>4995.1071522241364</c:v>
                </c:pt>
                <c:pt idx="234">
                  <c:v>4979.0350310737722</c:v>
                </c:pt>
                <c:pt idx="235">
                  <c:v>4964.663915821614</c:v>
                </c:pt>
                <c:pt idx="236">
                  <c:v>4952.6296965230731</c:v>
                </c:pt>
                <c:pt idx="237">
                  <c:v>4942.4395583852038</c:v>
                </c:pt>
                <c:pt idx="238">
                  <c:v>4934.9360557314239</c:v>
                </c:pt>
                <c:pt idx="239">
                  <c:v>4929.801243534027</c:v>
                </c:pt>
                <c:pt idx="240">
                  <c:v>4923.7443907562929</c:v>
                </c:pt>
                <c:pt idx="241">
                  <c:v>4914.5080877015325</c:v>
                </c:pt>
                <c:pt idx="242">
                  <c:v>4903.2528337208614</c:v>
                </c:pt>
                <c:pt idx="243">
                  <c:v>4891.3934841875553</c:v>
                </c:pt>
                <c:pt idx="244">
                  <c:v>4877.594669985263</c:v>
                </c:pt>
                <c:pt idx="245">
                  <c:v>4861.4430625779733</c:v>
                </c:pt>
                <c:pt idx="246">
                  <c:v>4843.4155795072365</c:v>
                </c:pt>
                <c:pt idx="247">
                  <c:v>4823.4804262702837</c:v>
                </c:pt>
                <c:pt idx="248">
                  <c:v>4800.6996650353949</c:v>
                </c:pt>
                <c:pt idx="249">
                  <c:v>4774.5804810096279</c:v>
                </c:pt>
                <c:pt idx="250">
                  <c:v>4746.6490103259566</c:v>
                </c:pt>
                <c:pt idx="251">
                  <c:v>4719.719066479548</c:v>
                </c:pt>
                <c:pt idx="252">
                  <c:v>4695.0465323298276</c:v>
                </c:pt>
                <c:pt idx="253">
                  <c:v>4670.9621964813578</c:v>
                </c:pt>
                <c:pt idx="254">
                  <c:v>4646.7983743759623</c:v>
                </c:pt>
                <c:pt idx="255">
                  <c:v>4618.6602394242836</c:v>
                </c:pt>
                <c:pt idx="256">
                  <c:v>4581.587849194163</c:v>
                </c:pt>
                <c:pt idx="257">
                  <c:v>4545.0877600139065</c:v>
                </c:pt>
                <c:pt idx="258">
                  <c:v>4518.0783299105733</c:v>
                </c:pt>
                <c:pt idx="259">
                  <c:v>4496.9508828197368</c:v>
                </c:pt>
                <c:pt idx="260">
                  <c:v>4477.524441627108</c:v>
                </c:pt>
                <c:pt idx="261">
                  <c:v>4463.8845999386676</c:v>
                </c:pt>
                <c:pt idx="262">
                  <c:v>4452.8837019801585</c:v>
                </c:pt>
                <c:pt idx="263">
                  <c:v>4444.8237955278983</c:v>
                </c:pt>
                <c:pt idx="264">
                  <c:v>4436.9705533436445</c:v>
                </c:pt>
                <c:pt idx="265">
                  <c:v>4431.692665883782</c:v>
                </c:pt>
                <c:pt idx="266">
                  <c:v>4427.1460519876346</c:v>
                </c:pt>
                <c:pt idx="267">
                  <c:v>4422.8378968622646</c:v>
                </c:pt>
                <c:pt idx="268">
                  <c:v>4418.3230774688891</c:v>
                </c:pt>
                <c:pt idx="269">
                  <c:v>4413.5539020533497</c:v>
                </c:pt>
                <c:pt idx="270">
                  <c:v>4405.5575846066295</c:v>
                </c:pt>
                <c:pt idx="271">
                  <c:v>4393.6505433191687</c:v>
                </c:pt>
                <c:pt idx="272">
                  <c:v>4379.4860923350179</c:v>
                </c:pt>
                <c:pt idx="273">
                  <c:v>4363.2232041680318</c:v>
                </c:pt>
                <c:pt idx="274">
                  <c:v>4344.8936733209785</c:v>
                </c:pt>
                <c:pt idx="275">
                  <c:v>4324.6882668104781</c:v>
                </c:pt>
                <c:pt idx="276">
                  <c:v>4301.3987935312653</c:v>
                </c:pt>
                <c:pt idx="277">
                  <c:v>4277.5370192021855</c:v>
                </c:pt>
                <c:pt idx="278">
                  <c:v>4256.2823941002689</c:v>
                </c:pt>
                <c:pt idx="279">
                  <c:v>4235.7113508079119</c:v>
                </c:pt>
                <c:pt idx="280">
                  <c:v>4216.6346491457571</c:v>
                </c:pt>
                <c:pt idx="281">
                  <c:v>4198.4958853153257</c:v>
                </c:pt>
                <c:pt idx="282">
                  <c:v>4182.3283806566496</c:v>
                </c:pt>
                <c:pt idx="283">
                  <c:v>4169.4834015374645</c:v>
                </c:pt>
                <c:pt idx="284">
                  <c:v>4158.1804558026379</c:v>
                </c:pt>
                <c:pt idx="285">
                  <c:v>4150.7405421543981</c:v>
                </c:pt>
                <c:pt idx="286">
                  <c:v>4145.6693189625421</c:v>
                </c:pt>
                <c:pt idx="287">
                  <c:v>4143.5549845283203</c:v>
                </c:pt>
                <c:pt idx="288">
                  <c:v>4145.6057299570011</c:v>
                </c:pt>
                <c:pt idx="289">
                  <c:v>4148.2287764355478</c:v>
                </c:pt>
                <c:pt idx="290">
                  <c:v>4152.5210343095323</c:v>
                </c:pt>
                <c:pt idx="291">
                  <c:v>4156.3363746419636</c:v>
                </c:pt>
                <c:pt idx="292">
                  <c:v>4159.3409551537525</c:v>
                </c:pt>
                <c:pt idx="293">
                  <c:v>4162.8065559557117</c:v>
                </c:pt>
                <c:pt idx="294">
                  <c:v>4165.7316502105741</c:v>
                </c:pt>
                <c:pt idx="295">
                  <c:v>4167.8141901420267</c:v>
                </c:pt>
                <c:pt idx="296">
                  <c:v>4169.0223812472968</c:v>
                </c:pt>
                <c:pt idx="297">
                  <c:v>4168.8157169792894</c:v>
                </c:pt>
                <c:pt idx="298">
                  <c:v>4169.6423740513164</c:v>
                </c:pt>
                <c:pt idx="299">
                  <c:v>4171.5977359716871</c:v>
                </c:pt>
                <c:pt idx="300">
                  <c:v>4170.7392843968901</c:v>
                </c:pt>
                <c:pt idx="301">
                  <c:v>4168.1003406669588</c:v>
                </c:pt>
                <c:pt idx="302">
                  <c:v>4163.6650075305079</c:v>
                </c:pt>
                <c:pt idx="303">
                  <c:v>4158.4507090761854</c:v>
                </c:pt>
                <c:pt idx="304">
                  <c:v>4154.5558824868294</c:v>
                </c:pt>
                <c:pt idx="305">
                  <c:v>4147.7200643912238</c:v>
                </c:pt>
                <c:pt idx="306">
                  <c:v>4137.8319740296738</c:v>
                </c:pt>
                <c:pt idx="307">
                  <c:v>4127.1172265960959</c:v>
                </c:pt>
                <c:pt idx="308">
                  <c:v>4115.1783908058651</c:v>
                </c:pt>
                <c:pt idx="309">
                  <c:v>4103.255452267018</c:v>
                </c:pt>
                <c:pt idx="310">
                  <c:v>4093.192492140231</c:v>
                </c:pt>
                <c:pt idx="311">
                  <c:v>4080.6018690432093</c:v>
                </c:pt>
                <c:pt idx="312">
                  <c:v>4066.5963905729109</c:v>
                </c:pt>
                <c:pt idx="313">
                  <c:v>4050.1586326406868</c:v>
                </c:pt>
                <c:pt idx="314">
                  <c:v>4029.8419453704919</c:v>
                </c:pt>
                <c:pt idx="315">
                  <c:v>4012.3231743440797</c:v>
                </c:pt>
                <c:pt idx="316">
                  <c:v>3995.9966971715526</c:v>
                </c:pt>
                <c:pt idx="317">
                  <c:v>3981.0055891153766</c:v>
                </c:pt>
                <c:pt idx="318">
                  <c:v>3969.273417593151</c:v>
                </c:pt>
                <c:pt idx="319">
                  <c:v>3960.1483952980875</c:v>
                </c:pt>
                <c:pt idx="320">
                  <c:v>3953.6782139843394</c:v>
                </c:pt>
                <c:pt idx="321">
                  <c:v>3949.5131341214355</c:v>
                </c:pt>
                <c:pt idx="322">
                  <c:v>3942.3911655008983</c:v>
                </c:pt>
                <c:pt idx="323">
                  <c:v>3936.1117512037717</c:v>
                </c:pt>
                <c:pt idx="324">
                  <c:v>3931.8989795867128</c:v>
                </c:pt>
                <c:pt idx="325">
                  <c:v>3930.2456654426601</c:v>
                </c:pt>
                <c:pt idx="326">
                  <c:v>3932.2646163685713</c:v>
                </c:pt>
                <c:pt idx="327">
                  <c:v>3936.2548264662382</c:v>
                </c:pt>
                <c:pt idx="328">
                  <c:v>3943.5834593547829</c:v>
                </c:pt>
                <c:pt idx="329">
                  <c:v>3948.5434017869429</c:v>
                </c:pt>
                <c:pt idx="330">
                  <c:v>3950.2762021879216</c:v>
                </c:pt>
                <c:pt idx="331">
                  <c:v>3949.846976400524</c:v>
                </c:pt>
                <c:pt idx="332">
                  <c:v>3949.131600088192</c:v>
                </c:pt>
                <c:pt idx="333">
                  <c:v>3947.9234089829233</c:v>
                </c:pt>
                <c:pt idx="334">
                  <c:v>3946.0316360680922</c:v>
                </c:pt>
                <c:pt idx="335">
                  <c:v>3941.8983507079593</c:v>
                </c:pt>
                <c:pt idx="336">
                  <c:v>3935.4917583997517</c:v>
                </c:pt>
                <c:pt idx="337">
                  <c:v>3928.353892527829</c:v>
                </c:pt>
                <c:pt idx="338">
                  <c:v>3920.7391091143527</c:v>
                </c:pt>
                <c:pt idx="339">
                  <c:v>3912.0592098580723</c:v>
                </c:pt>
                <c:pt idx="340">
                  <c:v>3906.0500488344933</c:v>
                </c:pt>
                <c:pt idx="341">
                  <c:v>3902.1552222451364</c:v>
                </c:pt>
                <c:pt idx="342">
                  <c:v>3897.4973275892939</c:v>
                </c:pt>
                <c:pt idx="343">
                  <c:v>3891.6312418281805</c:v>
                </c:pt>
                <c:pt idx="344">
                  <c:v>3884.4138896993327</c:v>
                </c:pt>
                <c:pt idx="345">
                  <c:v>3873.7945257740657</c:v>
                </c:pt>
                <c:pt idx="346">
                  <c:v>3861.9669707435305</c:v>
                </c:pt>
                <c:pt idx="347">
                  <c:v>3849.5353201603602</c:v>
                </c:pt>
                <c:pt idx="348">
                  <c:v>3838.0575046602967</c:v>
                </c:pt>
                <c:pt idx="349">
                  <c:v>3826.7863534282396</c:v>
                </c:pt>
                <c:pt idx="350">
                  <c:v>3814.8316203866225</c:v>
                </c:pt>
                <c:pt idx="351">
                  <c:v>3807.1214534648361</c:v>
                </c:pt>
                <c:pt idx="352">
                  <c:v>3801.5733127314252</c:v>
                </c:pt>
                <c:pt idx="353">
                  <c:v>3796.3272197743331</c:v>
                </c:pt>
                <c:pt idx="354">
                  <c:v>3791.9554756434222</c:v>
                </c:pt>
                <c:pt idx="355">
                  <c:v>3789.093970394099</c:v>
                </c:pt>
                <c:pt idx="356">
                  <c:v>3787.5201425069722</c:v>
                </c:pt>
                <c:pt idx="357">
                  <c:v>3786.8206634460257</c:v>
                </c:pt>
                <c:pt idx="358">
                  <c:v>3785.7873421059926</c:v>
                </c:pt>
                <c:pt idx="359">
                  <c:v>3783.2437818843719</c:v>
                </c:pt>
                <c:pt idx="360">
                  <c:v>3780.2233041211975</c:v>
                </c:pt>
                <c:pt idx="361">
                  <c:v>3776.6146280567732</c:v>
                </c:pt>
                <c:pt idx="362">
                  <c:v>3769.7947072125526</c:v>
                </c:pt>
                <c:pt idx="363">
                  <c:v>3762.7840193517109</c:v>
                </c:pt>
                <c:pt idx="364">
                  <c:v>3755.7415369880996</c:v>
                </c:pt>
                <c:pt idx="365">
                  <c:v>3752.1964499292158</c:v>
                </c:pt>
                <c:pt idx="366">
                  <c:v>3752.1169636722898</c:v>
                </c:pt>
                <c:pt idx="367">
                  <c:v>3754.8671881619166</c:v>
                </c:pt>
                <c:pt idx="368">
                  <c:v>3757.9671521820173</c:v>
                </c:pt>
                <c:pt idx="369">
                  <c:v>3760.0814866162391</c:v>
                </c:pt>
                <c:pt idx="370">
                  <c:v>3762.4183825698537</c:v>
                </c:pt>
                <c:pt idx="371">
                  <c:v>3765.5024493385686</c:v>
                </c:pt>
                <c:pt idx="372">
                  <c:v>3770.144446743026</c:v>
                </c:pt>
                <c:pt idx="373">
                  <c:v>3776.6782170623137</c:v>
                </c:pt>
                <c:pt idx="374">
                  <c:v>3784.0068499508579</c:v>
                </c:pt>
                <c:pt idx="375">
                  <c:v>3790.9698460575441</c:v>
                </c:pt>
                <c:pt idx="376">
                  <c:v>3794.5308303678139</c:v>
                </c:pt>
                <c:pt idx="377">
                  <c:v>3797.4877191254473</c:v>
                </c:pt>
                <c:pt idx="378">
                  <c:v>3796.1205555063261</c:v>
                </c:pt>
                <c:pt idx="379">
                  <c:v>3793.7041732957864</c:v>
                </c:pt>
                <c:pt idx="380">
                  <c:v>3789.8888329633555</c:v>
                </c:pt>
                <c:pt idx="381">
                  <c:v>3783.4504461523788</c:v>
                </c:pt>
                <c:pt idx="382">
                  <c:v>3774.1982458462335</c:v>
                </c:pt>
                <c:pt idx="383">
                  <c:v>3762.1322320449208</c:v>
                </c:pt>
                <c:pt idx="384">
                  <c:v>3747.2841992512103</c:v>
                </c:pt>
                <c:pt idx="385">
                  <c:v>3729.1136409180081</c:v>
                </c:pt>
                <c:pt idx="386">
                  <c:v>3707.334406520381</c:v>
                </c:pt>
                <c:pt idx="387">
                  <c:v>3682.8844338900526</c:v>
                </c:pt>
                <c:pt idx="388">
                  <c:v>3656.1452570602664</c:v>
                </c:pt>
                <c:pt idx="389">
                  <c:v>3627.7209715836557</c:v>
                </c:pt>
                <c:pt idx="390">
                  <c:v>3596.9597901534316</c:v>
                </c:pt>
                <c:pt idx="391">
                  <c:v>3565.4832324108752</c:v>
                </c:pt>
                <c:pt idx="392">
                  <c:v>3531.5426007036258</c:v>
                </c:pt>
                <c:pt idx="393">
                  <c:v>3495.9804493550923</c:v>
                </c:pt>
                <c:pt idx="394">
                  <c:v>3461.8649478826051</c:v>
                </c:pt>
                <c:pt idx="395">
                  <c:v>3430.2930066317394</c:v>
                </c:pt>
                <c:pt idx="396">
                  <c:v>3398.7051681294879</c:v>
                </c:pt>
                <c:pt idx="397">
                  <c:v>3365.6865770025756</c:v>
                </c:pt>
                <c:pt idx="398">
                  <c:v>3330.6490349497508</c:v>
                </c:pt>
                <c:pt idx="399">
                  <c:v>3293.7515144848667</c:v>
                </c:pt>
                <c:pt idx="400">
                  <c:v>3256.4724599867391</c:v>
                </c:pt>
                <c:pt idx="401">
                  <c:v>3218.2554676568893</c:v>
                </c:pt>
                <c:pt idx="402">
                  <c:v>3178.4646474399115</c:v>
                </c:pt>
                <c:pt idx="403">
                  <c:v>3139.7707375685072</c:v>
                </c:pt>
                <c:pt idx="404">
                  <c:v>3103.1275731257851</c:v>
                </c:pt>
                <c:pt idx="405">
                  <c:v>3065.594162605496</c:v>
                </c:pt>
                <c:pt idx="406">
                  <c:v>3027.4407592811867</c:v>
                </c:pt>
                <c:pt idx="407">
                  <c:v>2989.6529927387351</c:v>
                </c:pt>
                <c:pt idx="408">
                  <c:v>2951.6585619282764</c:v>
                </c:pt>
                <c:pt idx="409">
                  <c:v>2912.6467070291706</c:v>
                </c:pt>
                <c:pt idx="410">
                  <c:v>2875.590214050434</c:v>
                </c:pt>
                <c:pt idx="411">
                  <c:v>2839.2173028812599</c:v>
                </c:pt>
                <c:pt idx="412">
                  <c:v>2805.1335959115431</c:v>
                </c:pt>
                <c:pt idx="413">
                  <c:v>2774.0226749508456</c:v>
                </c:pt>
                <c:pt idx="414">
                  <c:v>2745.0260884243708</c:v>
                </c:pt>
                <c:pt idx="415">
                  <c:v>2715.0120778092473</c:v>
                </c:pt>
                <c:pt idx="416">
                  <c:v>2684.6324304122659</c:v>
                </c:pt>
                <c:pt idx="417">
                  <c:v>2656.3035284439661</c:v>
                </c:pt>
                <c:pt idx="418">
                  <c:v>2628.5787220283014</c:v>
                </c:pt>
                <c:pt idx="419">
                  <c:v>2600.1862310544607</c:v>
                </c:pt>
                <c:pt idx="420">
                  <c:v>2570.6173434781208</c:v>
                </c:pt>
                <c:pt idx="421">
                  <c:v>2536.5495337597899</c:v>
                </c:pt>
                <c:pt idx="422">
                  <c:v>2500.8919989029459</c:v>
                </c:pt>
                <c:pt idx="423">
                  <c:v>2463.6606361589734</c:v>
                </c:pt>
                <c:pt idx="424">
                  <c:v>2423.9493021989215</c:v>
                </c:pt>
                <c:pt idx="425">
                  <c:v>2383.5702836806936</c:v>
                </c:pt>
                <c:pt idx="426">
                  <c:v>2343.3820321790877</c:v>
                </c:pt>
                <c:pt idx="427">
                  <c:v>2305.3717041172445</c:v>
                </c:pt>
                <c:pt idx="428">
                  <c:v>2267.0911227818538</c:v>
                </c:pt>
                <c:pt idx="429">
                  <c:v>2229.4941232560241</c:v>
                </c:pt>
                <c:pt idx="430">
                  <c:v>2191.8971237301939</c:v>
                </c:pt>
                <c:pt idx="431">
                  <c:v>2155.0631922708503</c:v>
                </c:pt>
                <c:pt idx="432">
                  <c:v>2119.7394996930943</c:v>
                </c:pt>
                <c:pt idx="433">
                  <c:v>2085.019902667972</c:v>
                </c:pt>
                <c:pt idx="434">
                  <c:v>2051.2382434745728</c:v>
                </c:pt>
                <c:pt idx="435">
                  <c:v>2017.8381183144172</c:v>
                </c:pt>
                <c:pt idx="436">
                  <c:v>1985.2805474776733</c:v>
                </c:pt>
                <c:pt idx="437">
                  <c:v>1953.1045106741719</c:v>
                </c:pt>
                <c:pt idx="438">
                  <c:v>1920.9920628762122</c:v>
                </c:pt>
                <c:pt idx="439">
                  <c:v>1888.6093618047041</c:v>
                </c:pt>
                <c:pt idx="440">
                  <c:v>1857.7686941175537</c:v>
                </c:pt>
                <c:pt idx="441">
                  <c:v>1827.0711016928701</c:v>
                </c:pt>
                <c:pt idx="442">
                  <c:v>1795.6422357044701</c:v>
                </c:pt>
                <c:pt idx="443">
                  <c:v>1763.1959456274217</c:v>
                </c:pt>
                <c:pt idx="444">
                  <c:v>1732.2757916833461</c:v>
                </c:pt>
                <c:pt idx="445">
                  <c:v>1705.393539591093</c:v>
                </c:pt>
                <c:pt idx="446">
                  <c:v>1678.4159039905289</c:v>
                </c:pt>
                <c:pt idx="447">
                  <c:v>1652.1059529481406</c:v>
                </c:pt>
                <c:pt idx="448">
                  <c:v>1629.1344246966294</c:v>
                </c:pt>
                <c:pt idx="449">
                  <c:v>1608.6587649125834</c:v>
                </c:pt>
                <c:pt idx="450">
                  <c:v>1586.7364552524905</c:v>
                </c:pt>
                <c:pt idx="451">
                  <c:v>1565.8633641838162</c:v>
                </c:pt>
                <c:pt idx="452">
                  <c:v>1545.4194989025402</c:v>
                </c:pt>
                <c:pt idx="453">
                  <c:v>1524.9915308726495</c:v>
                </c:pt>
                <c:pt idx="454">
                  <c:v>1506.7255890311365</c:v>
                </c:pt>
                <c:pt idx="455">
                  <c:v>1491.623200215264</c:v>
                </c:pt>
                <c:pt idx="456">
                  <c:v>1478.4761733197624</c:v>
                </c:pt>
                <c:pt idx="457">
                  <c:v>1466.7916935516926</c:v>
                </c:pt>
                <c:pt idx="458">
                  <c:v>1455.711309336258</c:v>
                </c:pt>
                <c:pt idx="459">
                  <c:v>1445.0442536568362</c:v>
                </c:pt>
                <c:pt idx="460">
                  <c:v>1434.4725814857256</c:v>
                </c:pt>
                <c:pt idx="461">
                  <c:v>1423.8691148118444</c:v>
                </c:pt>
                <c:pt idx="462">
                  <c:v>1414.9984485389425</c:v>
                </c:pt>
                <c:pt idx="463">
                  <c:v>1407.7493019073238</c:v>
                </c:pt>
                <c:pt idx="464">
                  <c:v>1401.6924491295895</c:v>
                </c:pt>
                <c:pt idx="465">
                  <c:v>1396.3191781614162</c:v>
                </c:pt>
                <c:pt idx="466">
                  <c:v>1391.1207769584789</c:v>
                </c:pt>
                <c:pt idx="467">
                  <c:v>1382.4567749535836</c:v>
                </c:pt>
                <c:pt idx="468">
                  <c:v>1373.0932938877427</c:v>
                </c:pt>
                <c:pt idx="469">
                  <c:v>1362.5693134707872</c:v>
                </c:pt>
                <c:pt idx="470">
                  <c:v>1347.5623081632255</c:v>
                </c:pt>
                <c:pt idx="471">
                  <c:v>1336.0209036576218</c:v>
                </c:pt>
                <c:pt idx="472">
                  <c:v>1324.6702661686397</c:v>
                </c:pt>
                <c:pt idx="473">
                  <c:v>1316.0062641637446</c:v>
                </c:pt>
                <c:pt idx="474">
                  <c:v>1309.0114735542877</c:v>
                </c:pt>
                <c:pt idx="475">
                  <c:v>1302.8910317710133</c:v>
                </c:pt>
                <c:pt idx="476">
                  <c:v>1297.6767333166908</c:v>
                </c:pt>
                <c:pt idx="477">
                  <c:v>1294.0839545036515</c:v>
                </c:pt>
                <c:pt idx="478">
                  <c:v>1291.890133812504</c:v>
                </c:pt>
                <c:pt idx="479">
                  <c:v>1290.1573334115249</c:v>
                </c:pt>
                <c:pt idx="480">
                  <c:v>1288.4881220160864</c:v>
                </c:pt>
                <c:pt idx="481">
                  <c:v>1288.9968340604105</c:v>
                </c:pt>
                <c:pt idx="482">
                  <c:v>1291.9855173208148</c:v>
                </c:pt>
                <c:pt idx="483">
                  <c:v>1296.9454597529748</c:v>
                </c:pt>
                <c:pt idx="484">
                  <c:v>1302.3346279725336</c:v>
                </c:pt>
                <c:pt idx="485">
                  <c:v>1308.931987297362</c:v>
                </c:pt>
                <c:pt idx="486">
                  <c:v>1316.5944624649944</c:v>
                </c:pt>
                <c:pt idx="487">
                  <c:v>1326.1010187933014</c:v>
                </c:pt>
                <c:pt idx="488">
                  <c:v>1336.3706431880946</c:v>
                </c:pt>
                <c:pt idx="489">
                  <c:v>1341.7121196534981</c:v>
                </c:pt>
                <c:pt idx="490">
                  <c:v>1345.2413094609967</c:v>
                </c:pt>
                <c:pt idx="491">
                  <c:v>1348.5638350004886</c:v>
                </c:pt>
                <c:pt idx="492">
                  <c:v>1349.3586975697449</c:v>
                </c:pt>
                <c:pt idx="493">
                  <c:v>1349.1520333017384</c:v>
                </c:pt>
                <c:pt idx="494">
                  <c:v>1346.7674455939689</c:v>
                </c:pt>
                <c:pt idx="495">
                  <c:v>1341.7439141562684</c:v>
                </c:pt>
                <c:pt idx="496">
                  <c:v>1335.3214245966763</c:v>
                </c:pt>
                <c:pt idx="497">
                  <c:v>1327.9927917081318</c:v>
                </c:pt>
                <c:pt idx="498">
                  <c:v>1319.901090753101</c:v>
                </c:pt>
                <c:pt idx="499">
                  <c:v>1310.1719729054023</c:v>
                </c:pt>
                <c:pt idx="500">
                  <c:v>1299.8546567564536</c:v>
                </c:pt>
                <c:pt idx="501">
                  <c:v>1290.8568124724704</c:v>
                </c:pt>
                <c:pt idx="502">
                  <c:v>1284.259453147642</c:v>
                </c:pt>
                <c:pt idx="503">
                  <c:v>1282.1133242106498</c:v>
                </c:pt>
                <c:pt idx="504">
                  <c:v>1282.7492142660549</c:v>
                </c:pt>
                <c:pt idx="505">
                  <c:v>1285.6425140181482</c:v>
                </c:pt>
                <c:pt idx="506">
                  <c:v>1289.5055461047345</c:v>
                </c:pt>
                <c:pt idx="507">
                  <c:v>1294.5767692965908</c:v>
                </c:pt>
                <c:pt idx="508">
                  <c:v>1301.0787451131084</c:v>
                </c:pt>
                <c:pt idx="509">
                  <c:v>1306.6427830979035</c:v>
                </c:pt>
                <c:pt idx="510">
                  <c:v>1311.1258079885099</c:v>
                </c:pt>
                <c:pt idx="511">
                  <c:v>1313.2083479199619</c:v>
                </c:pt>
                <c:pt idx="512">
                  <c:v>1314.1621830030697</c:v>
                </c:pt>
                <c:pt idx="513">
                  <c:v>1311.7458007925297</c:v>
                </c:pt>
                <c:pt idx="514">
                  <c:v>1307.9622549628693</c:v>
                </c:pt>
                <c:pt idx="515">
                  <c:v>1303.6223053347289</c:v>
                </c:pt>
                <c:pt idx="516">
                  <c:v>1298.4398013831769</c:v>
                </c:pt>
                <c:pt idx="517">
                  <c:v>1291.7152640472673</c:v>
                </c:pt>
                <c:pt idx="518">
                  <c:v>1284.386631158723</c:v>
                </c:pt>
                <c:pt idx="519">
                  <c:v>1274.7846913221051</c:v>
                </c:pt>
                <c:pt idx="520">
                  <c:v>1266.7088876184596</c:v>
                </c:pt>
                <c:pt idx="521">
                  <c:v>1260.3181925616377</c:v>
                </c:pt>
                <c:pt idx="522">
                  <c:v>1255.0244078503902</c:v>
                </c:pt>
                <c:pt idx="523">
                  <c:v>1250.2234379320807</c:v>
                </c:pt>
                <c:pt idx="524">
                  <c:v>1245.6132350303935</c:v>
                </c:pt>
                <c:pt idx="525">
                  <c:v>1241.7819974465774</c:v>
                </c:pt>
                <c:pt idx="526">
                  <c:v>1239.3020262304974</c:v>
                </c:pt>
                <c:pt idx="527">
                  <c:v>1238.9681839514096</c:v>
                </c:pt>
                <c:pt idx="528">
                  <c:v>1239.874327280362</c:v>
                </c:pt>
                <c:pt idx="529">
                  <c:v>1242.3860929992122</c:v>
                </c:pt>
                <c:pt idx="530">
                  <c:v>1244.5163246848197</c:v>
                </c:pt>
                <c:pt idx="531">
                  <c:v>1244.7229889528262</c:v>
                </c:pt>
                <c:pt idx="532">
                  <c:v>1244.6911944500559</c:v>
                </c:pt>
                <c:pt idx="533">
                  <c:v>1243.2604418253943</c:v>
                </c:pt>
                <c:pt idx="534">
                  <c:v>1237.4261505670522</c:v>
                </c:pt>
                <c:pt idx="535">
                  <c:v>1229.3821413661769</c:v>
                </c:pt>
                <c:pt idx="536">
                  <c:v>1219.0171334630729</c:v>
                </c:pt>
                <c:pt idx="537">
                  <c:v>1206.0608735841924</c:v>
                </c:pt>
                <c:pt idx="538">
                  <c:v>1192.3892373929818</c:v>
                </c:pt>
                <c:pt idx="539">
                  <c:v>1179.2263132460951</c:v>
                </c:pt>
                <c:pt idx="540">
                  <c:v>1166.1428753561338</c:v>
                </c:pt>
                <c:pt idx="541">
                  <c:v>1151.8035546067476</c:v>
                </c:pt>
                <c:pt idx="542">
                  <c:v>1138.2431991752326</c:v>
                </c:pt>
                <c:pt idx="543">
                  <c:v>1125.6207815754401</c:v>
                </c:pt>
                <c:pt idx="544">
                  <c:v>1114.8583423877078</c:v>
                </c:pt>
                <c:pt idx="545">
                  <c:v>1104.4456427304485</c:v>
                </c:pt>
                <c:pt idx="546">
                  <c:v>1095.0662644132226</c:v>
                </c:pt>
                <c:pt idx="547">
                  <c:v>1088.7073638591708</c:v>
                </c:pt>
                <c:pt idx="548">
                  <c:v>1084.4469004879561</c:v>
                </c:pt>
                <c:pt idx="549">
                  <c:v>1082.1894907912679</c:v>
                </c:pt>
                <c:pt idx="550">
                  <c:v>1081.315141965086</c:v>
                </c:pt>
                <c:pt idx="551">
                  <c:v>1079.7890058321136</c:v>
                </c:pt>
                <c:pt idx="552">
                  <c:v>1076.3075077787703</c:v>
                </c:pt>
                <c:pt idx="553">
                  <c:v>1070.9501340619818</c:v>
                </c:pt>
                <c:pt idx="554">
                  <c:v>1065.1158428036395</c:v>
                </c:pt>
                <c:pt idx="555">
                  <c:v>1058.1210521941828</c:v>
                </c:pt>
                <c:pt idx="556">
                  <c:v>1049.6955089600644</c:v>
                </c:pt>
                <c:pt idx="557">
                  <c:v>1040.4751031566896</c:v>
                </c:pt>
                <c:pt idx="558">
                  <c:v>1030.7936770631461</c:v>
                </c:pt>
                <c:pt idx="559">
                  <c:v>1019.7132928477114</c:v>
                </c:pt>
                <c:pt idx="560">
                  <c:v>1005.2149995844736</c:v>
                </c:pt>
                <c:pt idx="561">
                  <c:v>989.15877568549331</c:v>
                </c:pt>
                <c:pt idx="562">
                  <c:v>972.13281945202016</c:v>
                </c:pt>
                <c:pt idx="563">
                  <c:v>954.18482263820988</c:v>
                </c:pt>
                <c:pt idx="564">
                  <c:v>934.56761442896061</c:v>
                </c:pt>
                <c:pt idx="565">
                  <c:v>915.6816797834274</c:v>
                </c:pt>
                <c:pt idx="566">
                  <c:v>897.82906647792754</c:v>
                </c:pt>
                <c:pt idx="567">
                  <c:v>880.58054872506273</c:v>
                </c:pt>
                <c:pt idx="568">
                  <c:v>865.36687914949425</c:v>
                </c:pt>
                <c:pt idx="569">
                  <c:v>851.75883196382392</c:v>
                </c:pt>
                <c:pt idx="570">
                  <c:v>840.21742745822019</c:v>
                </c:pt>
                <c:pt idx="571">
                  <c:v>830.18626183420395</c:v>
                </c:pt>
                <c:pt idx="572">
                  <c:v>821.10893129329531</c:v>
                </c:pt>
                <c:pt idx="573">
                  <c:v>812.34954578008922</c:v>
                </c:pt>
                <c:pt idx="574">
                  <c:v>804.03528330566678</c:v>
                </c:pt>
                <c:pt idx="575">
                  <c:v>796.1025548644875</c:v>
                </c:pt>
                <c:pt idx="576">
                  <c:v>788.75802472455791</c:v>
                </c:pt>
                <c:pt idx="577">
                  <c:v>781.93810388033762</c:v>
                </c:pt>
                <c:pt idx="578">
                  <c:v>776.11970987338032</c:v>
                </c:pt>
                <c:pt idx="579">
                  <c:v>771.31873995507146</c:v>
                </c:pt>
                <c:pt idx="580">
                  <c:v>767.05827658385681</c:v>
                </c:pt>
                <c:pt idx="581">
                  <c:v>764.19677133453354</c:v>
                </c:pt>
                <c:pt idx="582">
                  <c:v>763.52908677635821</c:v>
                </c:pt>
                <c:pt idx="583">
                  <c:v>764.56240811639157</c:v>
                </c:pt>
                <c:pt idx="584">
                  <c:v>767.02648208108656</c:v>
                </c:pt>
                <c:pt idx="585">
                  <c:v>768.72748797929535</c:v>
                </c:pt>
                <c:pt idx="586">
                  <c:v>773.87819742807721</c:v>
                </c:pt>
                <c:pt idx="587">
                  <c:v>778.44070857560916</c:v>
                </c:pt>
                <c:pt idx="588">
                  <c:v>781.38170008185796</c:v>
                </c:pt>
                <c:pt idx="589">
                  <c:v>780.25299523351396</c:v>
                </c:pt>
                <c:pt idx="590">
                  <c:v>778.07507179375114</c:v>
                </c:pt>
                <c:pt idx="591">
                  <c:v>775.56330607490088</c:v>
                </c:pt>
                <c:pt idx="592">
                  <c:v>771.74796574246989</c:v>
                </c:pt>
                <c:pt idx="593">
                  <c:v>766.61315354507326</c:v>
                </c:pt>
                <c:pt idx="594">
                  <c:v>761.47834134767663</c:v>
                </c:pt>
                <c:pt idx="595">
                  <c:v>756.94762470291482</c:v>
                </c:pt>
                <c:pt idx="596">
                  <c:v>753.13228437048394</c:v>
                </c:pt>
                <c:pt idx="597">
                  <c:v>749.61899181437047</c:v>
                </c:pt>
                <c:pt idx="598">
                  <c:v>746.90056182751334</c:v>
                </c:pt>
                <c:pt idx="599">
                  <c:v>745.10417242099368</c:v>
                </c:pt>
                <c:pt idx="600">
                  <c:v>743.75290605325779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204616"/>
        <c:axId val="367205008"/>
      </c:lineChart>
      <c:catAx>
        <c:axId val="3672046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205008"/>
        <c:crossesAt val="-1500"/>
        <c:auto val="1"/>
        <c:lblAlgn val="ctr"/>
        <c:lblOffset val="100"/>
        <c:tickLblSkip val="60"/>
        <c:tickMarkSkip val="60"/>
        <c:noMultiLvlLbl val="0"/>
      </c:catAx>
      <c:valAx>
        <c:axId val="367205008"/>
        <c:scaling>
          <c:orientation val="minMax"/>
          <c:max val="5500"/>
          <c:min val="-1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204616"/>
        <c:crossesAt val="1"/>
        <c:crossBetween val="between"/>
        <c:majorUnit val="10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-0.15897251385128949</c:v>
                </c:pt>
                <c:pt idx="1">
                  <c:v>-0.39743128462822369</c:v>
                </c:pt>
                <c:pt idx="2">
                  <c:v>-0.61999280402002899</c:v>
                </c:pt>
                <c:pt idx="3">
                  <c:v>-0.82665707202670524</c:v>
                </c:pt>
                <c:pt idx="4">
                  <c:v>-1.0174240886482526</c:v>
                </c:pt>
                <c:pt idx="5">
                  <c:v>-1.1446020997292841</c:v>
                </c:pt>
                <c:pt idx="6">
                  <c:v>-1.224088356654929</c:v>
                </c:pt>
                <c:pt idx="7">
                  <c:v>-1.3353691163508314</c:v>
                </c:pt>
                <c:pt idx="8">
                  <c:v>-1.4625471274318633</c:v>
                </c:pt>
                <c:pt idx="9">
                  <c:v>-1.5420333843575078</c:v>
                </c:pt>
                <c:pt idx="10">
                  <c:v>-1.6374168926682817</c:v>
                </c:pt>
                <c:pt idx="11">
                  <c:v>-1.7169031495939264</c:v>
                </c:pt>
                <c:pt idx="12">
                  <c:v>-1.8122866579047001</c:v>
                </c:pt>
                <c:pt idx="13">
                  <c:v>-1.8917729148303448</c:v>
                </c:pt>
                <c:pt idx="14">
                  <c:v>-1.9235674176006026</c:v>
                </c:pt>
                <c:pt idx="15">
                  <c:v>-1.9394646689857316</c:v>
                </c:pt>
                <c:pt idx="16">
                  <c:v>-1.8917729148303448</c:v>
                </c:pt>
                <c:pt idx="17">
                  <c:v>-1.7486976523641844</c:v>
                </c:pt>
                <c:pt idx="18">
                  <c:v>-1.6851086468236685</c:v>
                </c:pt>
                <c:pt idx="19">
                  <c:v>-1.7169031495939264</c:v>
                </c:pt>
                <c:pt idx="20">
                  <c:v>-1.7804921551344424</c:v>
                </c:pt>
                <c:pt idx="21">
                  <c:v>-1.8917729148303448</c:v>
                </c:pt>
                <c:pt idx="22">
                  <c:v>-2.0984371828370212</c:v>
                </c:pt>
                <c:pt idx="23">
                  <c:v>-2.2097179425329232</c:v>
                </c:pt>
                <c:pt idx="24">
                  <c:v>-2.2097179425329232</c:v>
                </c:pt>
                <c:pt idx="25">
                  <c:v>-2.2415124453031812</c:v>
                </c:pt>
                <c:pt idx="26">
                  <c:v>-2.2256151939180526</c:v>
                </c:pt>
                <c:pt idx="27">
                  <c:v>-2.2256151939180526</c:v>
                </c:pt>
                <c:pt idx="28">
                  <c:v>-2.2574096966883106</c:v>
                </c:pt>
                <c:pt idx="29">
                  <c:v>-2.3368959536139551</c:v>
                </c:pt>
                <c:pt idx="30">
                  <c:v>-2.448176713309858</c:v>
                </c:pt>
                <c:pt idx="31">
                  <c:v>-2.5753547243908899</c:v>
                </c:pt>
                <c:pt idx="32">
                  <c:v>-2.7184299868570498</c:v>
                </c:pt>
                <c:pt idx="33">
                  <c:v>-2.8456079979380813</c:v>
                </c:pt>
                <c:pt idx="34">
                  <c:v>-3.0204777631744997</c:v>
                </c:pt>
                <c:pt idx="35">
                  <c:v>-3.2271420311811756</c:v>
                </c:pt>
                <c:pt idx="36">
                  <c:v>-3.4497035505729814</c:v>
                </c:pt>
                <c:pt idx="37">
                  <c:v>-3.6086760644242712</c:v>
                </c:pt>
                <c:pt idx="38">
                  <c:v>-3.6881623213499157</c:v>
                </c:pt>
                <c:pt idx="39">
                  <c:v>-3.7040595727350452</c:v>
                </c:pt>
                <c:pt idx="40">
                  <c:v>-3.6881623213499157</c:v>
                </c:pt>
                <c:pt idx="41">
                  <c:v>-3.6404705671945288</c:v>
                </c:pt>
                <c:pt idx="42">
                  <c:v>-3.5609843102688847</c:v>
                </c:pt>
                <c:pt idx="43">
                  <c:v>-3.5132925561134978</c:v>
                </c:pt>
                <c:pt idx="44">
                  <c:v>-3.5132925561134978</c:v>
                </c:pt>
                <c:pt idx="45">
                  <c:v>-3.5291898074986263</c:v>
                </c:pt>
                <c:pt idx="46">
                  <c:v>-3.5450870588837557</c:v>
                </c:pt>
                <c:pt idx="47">
                  <c:v>-3.6086760644242712</c:v>
                </c:pt>
                <c:pt idx="48">
                  <c:v>-3.7199568241201737</c:v>
                </c:pt>
                <c:pt idx="49">
                  <c:v>-3.8312375838160762</c:v>
                </c:pt>
                <c:pt idx="50">
                  <c:v>-3.974312846282237</c:v>
                </c:pt>
                <c:pt idx="51">
                  <c:v>-4.149182611518655</c:v>
                </c:pt>
                <c:pt idx="52">
                  <c:v>-4.3558468795253322</c:v>
                </c:pt>
                <c:pt idx="53">
                  <c:v>-4.5307166447617497</c:v>
                </c:pt>
                <c:pt idx="54">
                  <c:v>-4.6261001530725236</c:v>
                </c:pt>
                <c:pt idx="55">
                  <c:v>-4.6261001530725236</c:v>
                </c:pt>
                <c:pt idx="56">
                  <c:v>-4.6102029016873951</c:v>
                </c:pt>
                <c:pt idx="57">
                  <c:v>-4.6102029016873951</c:v>
                </c:pt>
                <c:pt idx="58">
                  <c:v>-4.6261001530725236</c:v>
                </c:pt>
                <c:pt idx="59">
                  <c:v>-4.5943056503022666</c:v>
                </c:pt>
                <c:pt idx="60">
                  <c:v>-4.5148193933766212</c:v>
                </c:pt>
                <c:pt idx="61">
                  <c:v>-4.3717441309104608</c:v>
                </c:pt>
                <c:pt idx="62">
                  <c:v>-4.2763606225996869</c:v>
                </c:pt>
                <c:pt idx="63">
                  <c:v>-4.1332853601335264</c:v>
                </c:pt>
                <c:pt idx="64">
                  <c:v>-3.9425183435119786</c:v>
                </c:pt>
                <c:pt idx="65">
                  <c:v>-3.6563678185796573</c:v>
                </c:pt>
                <c:pt idx="66">
                  <c:v>-3.3543200422622075</c:v>
                </c:pt>
                <c:pt idx="67">
                  <c:v>-3.0204777631744997</c:v>
                </c:pt>
                <c:pt idx="68">
                  <c:v>-2.6548409813165343</c:v>
                </c:pt>
                <c:pt idx="69">
                  <c:v>-2.4004849591544715</c:v>
                </c:pt>
                <c:pt idx="70">
                  <c:v>-2.1461289369924081</c:v>
                </c:pt>
                <c:pt idx="71">
                  <c:v>-1.9076701662154738</c:v>
                </c:pt>
                <c:pt idx="72">
                  <c:v>-1.6692113954385397</c:v>
                </c:pt>
                <c:pt idx="73">
                  <c:v>-1.4625471274318633</c:v>
                </c:pt>
                <c:pt idx="74">
                  <c:v>-1.2717801108103159</c:v>
                </c:pt>
                <c:pt idx="75">
                  <c:v>-1.1763966024995423</c:v>
                </c:pt>
                <c:pt idx="76">
                  <c:v>-1.0651158428036396</c:v>
                </c:pt>
                <c:pt idx="77">
                  <c:v>-0.98562958587799465</c:v>
                </c:pt>
                <c:pt idx="78">
                  <c:v>-0.96973233449286578</c:v>
                </c:pt>
                <c:pt idx="79">
                  <c:v>-0.92204058033747893</c:v>
                </c:pt>
                <c:pt idx="80">
                  <c:v>-0.98562958587799465</c:v>
                </c:pt>
                <c:pt idx="81">
                  <c:v>-1.160499351114413</c:v>
                </c:pt>
                <c:pt idx="82">
                  <c:v>-1.3830608705062184</c:v>
                </c:pt>
                <c:pt idx="83">
                  <c:v>-1.5897251385128948</c:v>
                </c:pt>
                <c:pt idx="84">
                  <c:v>-1.7645949037493132</c:v>
                </c:pt>
                <c:pt idx="85">
                  <c:v>-1.9076701662154738</c:v>
                </c:pt>
                <c:pt idx="86">
                  <c:v>-2.0348481772965052</c:v>
                </c:pt>
                <c:pt idx="87">
                  <c:v>-2.2256151939180526</c:v>
                </c:pt>
                <c:pt idx="88">
                  <c:v>-2.5117657188503739</c:v>
                </c:pt>
                <c:pt idx="89">
                  <c:v>-2.8615052493232107</c:v>
                </c:pt>
                <c:pt idx="90">
                  <c:v>-3.2112447797960479</c:v>
                </c:pt>
                <c:pt idx="91">
                  <c:v>-3.6404705671945288</c:v>
                </c:pt>
                <c:pt idx="92">
                  <c:v>-4.085593605978139</c:v>
                </c:pt>
                <c:pt idx="93">
                  <c:v>-4.5148193933766212</c:v>
                </c:pt>
                <c:pt idx="94">
                  <c:v>-4.9599424321602319</c:v>
                </c:pt>
                <c:pt idx="95">
                  <c:v>-5.4209627223289711</c:v>
                </c:pt>
                <c:pt idx="96">
                  <c:v>-5.8660857611125818</c:v>
                </c:pt>
                <c:pt idx="97">
                  <c:v>-6.1681335374300312</c:v>
                </c:pt>
                <c:pt idx="98">
                  <c:v>-6.3589005540515791</c:v>
                </c:pt>
                <c:pt idx="99">
                  <c:v>-6.581462073443384</c:v>
                </c:pt>
                <c:pt idx="100">
                  <c:v>-6.8358180956054468</c:v>
                </c:pt>
                <c:pt idx="101">
                  <c:v>-7.137865871922898</c:v>
                </c:pt>
                <c:pt idx="102">
                  <c:v>-7.4240163968552189</c:v>
                </c:pt>
                <c:pt idx="103">
                  <c:v>-7.7101669217875388</c:v>
                </c:pt>
                <c:pt idx="104">
                  <c:v>-7.9645229439496026</c:v>
                </c:pt>
                <c:pt idx="105">
                  <c:v>-8.1870844633414084</c:v>
                </c:pt>
                <c:pt idx="106">
                  <c:v>-8.3142624744224403</c:v>
                </c:pt>
                <c:pt idx="107">
                  <c:v>-8.4255432341183418</c:v>
                </c:pt>
                <c:pt idx="108">
                  <c:v>-8.5527212451993737</c:v>
                </c:pt>
                <c:pt idx="109">
                  <c:v>-8.6798992562804056</c:v>
                </c:pt>
                <c:pt idx="110">
                  <c:v>-8.7593855132060501</c:v>
                </c:pt>
                <c:pt idx="111">
                  <c:v>-8.8229745187465642</c:v>
                </c:pt>
                <c:pt idx="112">
                  <c:v>-8.9024607756722105</c:v>
                </c:pt>
                <c:pt idx="113">
                  <c:v>-8.9660497812127247</c:v>
                </c:pt>
                <c:pt idx="114">
                  <c:v>-8.9978442839829853</c:v>
                </c:pt>
                <c:pt idx="115">
                  <c:v>-8.9342552784424676</c:v>
                </c:pt>
                <c:pt idx="116">
                  <c:v>-8.9342552784424676</c:v>
                </c:pt>
                <c:pt idx="117">
                  <c:v>-8.9024607756722105</c:v>
                </c:pt>
                <c:pt idx="118">
                  <c:v>-8.8706662729019516</c:v>
                </c:pt>
                <c:pt idx="119">
                  <c:v>-8.8547690215168249</c:v>
                </c:pt>
                <c:pt idx="120">
                  <c:v>-8.8547690215168249</c:v>
                </c:pt>
                <c:pt idx="121">
                  <c:v>-8.8070772673614357</c:v>
                </c:pt>
                <c:pt idx="122">
                  <c:v>-8.7593855132060501</c:v>
                </c:pt>
                <c:pt idx="123">
                  <c:v>-8.6640020048952771</c:v>
                </c:pt>
                <c:pt idx="124">
                  <c:v>-8.6163102507398879</c:v>
                </c:pt>
                <c:pt idx="125">
                  <c:v>-8.6640020048952771</c:v>
                </c:pt>
                <c:pt idx="126">
                  <c:v>-8.6640020048952771</c:v>
                </c:pt>
                <c:pt idx="127">
                  <c:v>-8.6004129993547593</c:v>
                </c:pt>
                <c:pt idx="128">
                  <c:v>-8.5050294910439863</c:v>
                </c:pt>
                <c:pt idx="129">
                  <c:v>-8.3619542285778259</c:v>
                </c:pt>
                <c:pt idx="130">
                  <c:v>-8.2029817147265369</c:v>
                </c:pt>
                <c:pt idx="131">
                  <c:v>-8.0917009550306336</c:v>
                </c:pt>
                <c:pt idx="132">
                  <c:v>-7.9645229439496026</c:v>
                </c:pt>
                <c:pt idx="133">
                  <c:v>-7.8055504300983127</c:v>
                </c:pt>
                <c:pt idx="134">
                  <c:v>-7.5988861620916364</c:v>
                </c:pt>
                <c:pt idx="135">
                  <c:v>-7.3763246426998315</c:v>
                </c:pt>
                <c:pt idx="136">
                  <c:v>-7.1696603746931551</c:v>
                </c:pt>
                <c:pt idx="137">
                  <c:v>-6.9470988553013502</c:v>
                </c:pt>
                <c:pt idx="138">
                  <c:v>-6.6927428331392864</c:v>
                </c:pt>
                <c:pt idx="139">
                  <c:v>-6.517873067902868</c:v>
                </c:pt>
                <c:pt idx="140">
                  <c:v>-6.327106051281322</c:v>
                </c:pt>
                <c:pt idx="141">
                  <c:v>-6.0886472805043867</c:v>
                </c:pt>
                <c:pt idx="142">
                  <c:v>-5.9137775152679692</c:v>
                </c:pt>
                <c:pt idx="143">
                  <c:v>-5.8660857611125818</c:v>
                </c:pt>
                <c:pt idx="144">
                  <c:v>-5.7865995041869365</c:v>
                </c:pt>
                <c:pt idx="145">
                  <c:v>-5.6594214931059055</c:v>
                </c:pt>
                <c:pt idx="146">
                  <c:v>-5.548140733410003</c:v>
                </c:pt>
                <c:pt idx="147">
                  <c:v>-5.4686544764843577</c:v>
                </c:pt>
                <c:pt idx="148">
                  <c:v>-5.4050654709438426</c:v>
                </c:pt>
                <c:pt idx="149">
                  <c:v>-5.3891682195587132</c:v>
                </c:pt>
                <c:pt idx="150">
                  <c:v>-5.3732709681735846</c:v>
                </c:pt>
                <c:pt idx="151">
                  <c:v>-5.3573737167884552</c:v>
                </c:pt>
                <c:pt idx="152">
                  <c:v>-5.3255792140181972</c:v>
                </c:pt>
                <c:pt idx="153">
                  <c:v>-5.2937847112479393</c:v>
                </c:pt>
                <c:pt idx="154">
                  <c:v>-5.2937847112479393</c:v>
                </c:pt>
                <c:pt idx="155">
                  <c:v>-5.3573737167884552</c:v>
                </c:pt>
                <c:pt idx="156">
                  <c:v>-5.4527572250992291</c:v>
                </c:pt>
                <c:pt idx="157">
                  <c:v>-5.643524241720776</c:v>
                </c:pt>
                <c:pt idx="158">
                  <c:v>-5.8342912583423239</c:v>
                </c:pt>
                <c:pt idx="159">
                  <c:v>-5.9296747666530978</c:v>
                </c:pt>
                <c:pt idx="160">
                  <c:v>-6.0091610235787414</c:v>
                </c:pt>
                <c:pt idx="161">
                  <c:v>-6.0250582749638717</c:v>
                </c:pt>
                <c:pt idx="162">
                  <c:v>-5.802496755572065</c:v>
                </c:pt>
                <c:pt idx="163">
                  <c:v>-5.5799352361802601</c:v>
                </c:pt>
                <c:pt idx="164">
                  <c:v>-5.1030176946263923</c:v>
                </c:pt>
                <c:pt idx="165">
                  <c:v>-4.4512303878361053</c:v>
                </c:pt>
                <c:pt idx="166">
                  <c:v>-3.7040595727350452</c:v>
                </c:pt>
                <c:pt idx="167">
                  <c:v>-2.9409915062488552</c:v>
                </c:pt>
                <c:pt idx="168">
                  <c:v>-2.3051014508436976</c:v>
                </c:pt>
                <c:pt idx="169">
                  <c:v>-1.6851086468236685</c:v>
                </c:pt>
                <c:pt idx="170">
                  <c:v>-0.85845157479696321</c:v>
                </c:pt>
                <c:pt idx="171">
                  <c:v>7.9486256925644747E-2</c:v>
                </c:pt>
                <c:pt idx="172">
                  <c:v>1.1763966024995423</c:v>
                </c:pt>
                <c:pt idx="173">
                  <c:v>2.1461289369924081</c:v>
                </c:pt>
                <c:pt idx="174">
                  <c:v>3.258936533951434</c:v>
                </c:pt>
                <c:pt idx="175">
                  <c:v>4.2763606225996869</c:v>
                </c:pt>
                <c:pt idx="176">
                  <c:v>5.2778874598628107</c:v>
                </c:pt>
                <c:pt idx="177">
                  <c:v>6.4065923082069656</c:v>
                </c:pt>
                <c:pt idx="178">
                  <c:v>7.5352971565511213</c:v>
                </c:pt>
                <c:pt idx="179">
                  <c:v>8.7434882618209215</c:v>
                </c:pt>
                <c:pt idx="180">
                  <c:v>9.9357821157055923</c:v>
                </c:pt>
                <c:pt idx="181">
                  <c:v>11.01679520989436</c:v>
                </c:pt>
                <c:pt idx="182">
                  <c:v>12.129602806853386</c:v>
                </c:pt>
                <c:pt idx="183">
                  <c:v>13.194718649657027</c:v>
                </c:pt>
                <c:pt idx="184">
                  <c:v>14.275731743845796</c:v>
                </c:pt>
                <c:pt idx="185">
                  <c:v>15.499820100500722</c:v>
                </c:pt>
                <c:pt idx="186">
                  <c:v>16.708011205770521</c:v>
                </c:pt>
                <c:pt idx="187">
                  <c:v>17.94799681381058</c:v>
                </c:pt>
                <c:pt idx="188">
                  <c:v>19.219776924620898</c:v>
                </c:pt>
                <c:pt idx="189">
                  <c:v>20.427968029890696</c:v>
                </c:pt>
                <c:pt idx="190">
                  <c:v>21.652056386545624</c:v>
                </c:pt>
                <c:pt idx="191">
                  <c:v>22.987425502896457</c:v>
                </c:pt>
                <c:pt idx="192">
                  <c:v>24.402280876172934</c:v>
                </c:pt>
                <c:pt idx="193">
                  <c:v>25.721752741138637</c:v>
                </c:pt>
                <c:pt idx="194">
                  <c:v>26.898149343638178</c:v>
                </c:pt>
                <c:pt idx="195">
                  <c:v>28.042751443367465</c:v>
                </c:pt>
                <c:pt idx="196">
                  <c:v>29.091970034785977</c:v>
                </c:pt>
                <c:pt idx="197">
                  <c:v>30.172983128974739</c:v>
                </c:pt>
                <c:pt idx="198">
                  <c:v>31.253996223163512</c:v>
                </c:pt>
                <c:pt idx="199">
                  <c:v>32.398598322892795</c:v>
                </c:pt>
                <c:pt idx="200">
                  <c:v>33.495508668466698</c:v>
                </c:pt>
                <c:pt idx="201">
                  <c:v>34.481138254344692</c:v>
                </c:pt>
                <c:pt idx="202">
                  <c:v>35.434973337452419</c:v>
                </c:pt>
                <c:pt idx="203">
                  <c:v>36.38880842056016</c:v>
                </c:pt>
                <c:pt idx="204">
                  <c:v>37.517513268904324</c:v>
                </c:pt>
                <c:pt idx="205">
                  <c:v>38.582629111707952</c:v>
                </c:pt>
                <c:pt idx="206">
                  <c:v>39.488772440660313</c:v>
                </c:pt>
                <c:pt idx="207">
                  <c:v>40.188251501605983</c:v>
                </c:pt>
                <c:pt idx="208">
                  <c:v>40.840038808396265</c:v>
                </c:pt>
                <c:pt idx="209">
                  <c:v>41.507723366571682</c:v>
                </c:pt>
                <c:pt idx="210">
                  <c:v>42.095921667821457</c:v>
                </c:pt>
                <c:pt idx="211">
                  <c:v>42.588736460760451</c:v>
                </c:pt>
                <c:pt idx="212">
                  <c:v>43.20872926478048</c:v>
                </c:pt>
                <c:pt idx="213">
                  <c:v>43.701544057719474</c:v>
                </c:pt>
                <c:pt idx="214">
                  <c:v>44.162564347888221</c:v>
                </c:pt>
                <c:pt idx="215">
                  <c:v>44.655379140827215</c:v>
                </c:pt>
                <c:pt idx="216">
                  <c:v>45.116399430995948</c:v>
                </c:pt>
                <c:pt idx="217">
                  <c:v>45.513830715624181</c:v>
                </c:pt>
                <c:pt idx="218">
                  <c:v>45.72049498363085</c:v>
                </c:pt>
                <c:pt idx="219">
                  <c:v>45.895364748867273</c:v>
                </c:pt>
                <c:pt idx="220">
                  <c:v>46.070234514103689</c:v>
                </c:pt>
                <c:pt idx="221">
                  <c:v>46.372282290421147</c:v>
                </c:pt>
                <c:pt idx="222">
                  <c:v>46.61074106119807</c:v>
                </c:pt>
                <c:pt idx="223">
                  <c:v>46.737919072279105</c:v>
                </c:pt>
                <c:pt idx="224">
                  <c:v>46.817405329204753</c:v>
                </c:pt>
                <c:pt idx="225">
                  <c:v>46.992275094441162</c:v>
                </c:pt>
                <c:pt idx="226">
                  <c:v>47.135350356907324</c:v>
                </c:pt>
                <c:pt idx="227">
                  <c:v>47.230733865218106</c:v>
                </c:pt>
                <c:pt idx="228">
                  <c:v>47.214836613832965</c:v>
                </c:pt>
                <c:pt idx="229">
                  <c:v>47.198939362447852</c:v>
                </c:pt>
                <c:pt idx="230">
                  <c:v>47.214836613832965</c:v>
                </c:pt>
                <c:pt idx="231">
                  <c:v>47.198939362447852</c:v>
                </c:pt>
                <c:pt idx="232">
                  <c:v>47.119453105522204</c:v>
                </c:pt>
                <c:pt idx="233">
                  <c:v>47.024069597211422</c:v>
                </c:pt>
                <c:pt idx="234">
                  <c:v>46.849199831975007</c:v>
                </c:pt>
                <c:pt idx="235">
                  <c:v>46.531254804272429</c:v>
                </c:pt>
                <c:pt idx="236">
                  <c:v>46.165618022414463</c:v>
                </c:pt>
                <c:pt idx="237">
                  <c:v>45.815878491941632</c:v>
                </c:pt>
                <c:pt idx="238">
                  <c:v>45.354858201772892</c:v>
                </c:pt>
                <c:pt idx="239">
                  <c:v>44.78255715190825</c:v>
                </c:pt>
                <c:pt idx="240">
                  <c:v>44.242050604813855</c:v>
                </c:pt>
                <c:pt idx="241">
                  <c:v>43.86051657157077</c:v>
                </c:pt>
                <c:pt idx="242">
                  <c:v>43.526674292483058</c:v>
                </c:pt>
                <c:pt idx="243">
                  <c:v>43.113345756469705</c:v>
                </c:pt>
                <c:pt idx="244">
                  <c:v>42.572839209375317</c:v>
                </c:pt>
                <c:pt idx="245">
                  <c:v>42.016435410895809</c:v>
                </c:pt>
                <c:pt idx="246">
                  <c:v>41.539517869341935</c:v>
                </c:pt>
                <c:pt idx="247">
                  <c:v>41.110292081943456</c:v>
                </c:pt>
                <c:pt idx="248">
                  <c:v>40.776449802855751</c:v>
                </c:pt>
                <c:pt idx="249">
                  <c:v>40.442607523768046</c:v>
                </c:pt>
                <c:pt idx="250">
                  <c:v>40.124662496065461</c:v>
                </c:pt>
                <c:pt idx="251">
                  <c:v>39.822614719748017</c:v>
                </c:pt>
                <c:pt idx="252">
                  <c:v>39.456977937890045</c:v>
                </c:pt>
                <c:pt idx="253">
                  <c:v>39.027752150491573</c:v>
                </c:pt>
                <c:pt idx="254">
                  <c:v>38.614423614478213</c:v>
                </c:pt>
                <c:pt idx="255">
                  <c:v>38.185197827079733</c:v>
                </c:pt>
                <c:pt idx="256">
                  <c:v>37.867252799377155</c:v>
                </c:pt>
                <c:pt idx="257">
                  <c:v>37.517513268904324</c:v>
                </c:pt>
                <c:pt idx="258">
                  <c:v>37.135979235661218</c:v>
                </c:pt>
                <c:pt idx="259">
                  <c:v>36.659061694107358</c:v>
                </c:pt>
                <c:pt idx="260">
                  <c:v>36.245733158093998</c:v>
                </c:pt>
                <c:pt idx="261">
                  <c:v>35.657534856844229</c:v>
                </c:pt>
                <c:pt idx="262">
                  <c:v>35.0375420528242</c:v>
                </c:pt>
                <c:pt idx="263">
                  <c:v>34.385754746033918</c:v>
                </c:pt>
                <c:pt idx="264">
                  <c:v>33.84524819893953</c:v>
                </c:pt>
                <c:pt idx="265">
                  <c:v>33.336536154615402</c:v>
                </c:pt>
                <c:pt idx="266">
                  <c:v>32.827824110291274</c:v>
                </c:pt>
                <c:pt idx="267">
                  <c:v>32.319112065967147</c:v>
                </c:pt>
                <c:pt idx="268">
                  <c:v>31.842194524413287</c:v>
                </c:pt>
                <c:pt idx="269">
                  <c:v>31.476557742555315</c:v>
                </c:pt>
                <c:pt idx="270">
                  <c:v>31.174509966237867</c:v>
                </c:pt>
                <c:pt idx="271">
                  <c:v>30.808873184379902</c:v>
                </c:pt>
                <c:pt idx="272">
                  <c:v>30.49092815667732</c:v>
                </c:pt>
                <c:pt idx="273">
                  <c:v>30.236572134515256</c:v>
                </c:pt>
                <c:pt idx="274">
                  <c:v>29.934524358197805</c:v>
                </c:pt>
                <c:pt idx="275">
                  <c:v>29.600682079110101</c:v>
                </c:pt>
                <c:pt idx="276">
                  <c:v>29.266839800022389</c:v>
                </c:pt>
                <c:pt idx="277">
                  <c:v>28.932997520934688</c:v>
                </c:pt>
                <c:pt idx="278">
                  <c:v>28.567360739076715</c:v>
                </c:pt>
                <c:pt idx="279">
                  <c:v>28.20172395721875</c:v>
                </c:pt>
                <c:pt idx="280">
                  <c:v>27.820189923975658</c:v>
                </c:pt>
                <c:pt idx="281">
                  <c:v>27.422758639347432</c:v>
                </c:pt>
                <c:pt idx="282">
                  <c:v>27.104813611644857</c:v>
                </c:pt>
                <c:pt idx="283">
                  <c:v>26.691485075631505</c:v>
                </c:pt>
                <c:pt idx="284">
                  <c:v>26.214567534077634</c:v>
                </c:pt>
                <c:pt idx="285">
                  <c:v>25.769444495294024</c:v>
                </c:pt>
                <c:pt idx="286">
                  <c:v>25.372013210665802</c:v>
                </c:pt>
                <c:pt idx="287">
                  <c:v>25.006376428807833</c:v>
                </c:pt>
                <c:pt idx="288">
                  <c:v>24.577150641409354</c:v>
                </c:pt>
                <c:pt idx="289">
                  <c:v>24.068438597085226</c:v>
                </c:pt>
                <c:pt idx="290">
                  <c:v>23.655110061071877</c:v>
                </c:pt>
                <c:pt idx="291">
                  <c:v>23.368959536139553</c:v>
                </c:pt>
                <c:pt idx="292">
                  <c:v>23.178192519518007</c:v>
                </c:pt>
                <c:pt idx="293">
                  <c:v>22.987425502896457</c:v>
                </c:pt>
                <c:pt idx="294">
                  <c:v>22.812555737660038</c:v>
                </c:pt>
                <c:pt idx="295">
                  <c:v>22.605891469653361</c:v>
                </c:pt>
                <c:pt idx="296">
                  <c:v>22.383329950261558</c:v>
                </c:pt>
                <c:pt idx="297">
                  <c:v>22.224357436410266</c:v>
                </c:pt>
                <c:pt idx="298">
                  <c:v>22.097179425329237</c:v>
                </c:pt>
                <c:pt idx="299">
                  <c:v>22.017693168403593</c:v>
                </c:pt>
                <c:pt idx="300">
                  <c:v>22.001795917018462</c:v>
                </c:pt>
                <c:pt idx="301">
                  <c:v>22.001795917018462</c:v>
                </c:pt>
                <c:pt idx="302">
                  <c:v>22.001795917018462</c:v>
                </c:pt>
                <c:pt idx="303">
                  <c:v>21.938206911477948</c:v>
                </c:pt>
                <c:pt idx="304">
                  <c:v>21.890515157322557</c:v>
                </c:pt>
                <c:pt idx="305">
                  <c:v>21.890515157322557</c:v>
                </c:pt>
                <c:pt idx="306">
                  <c:v>22.001795917018462</c:v>
                </c:pt>
                <c:pt idx="307">
                  <c:v>22.03359041978872</c:v>
                </c:pt>
                <c:pt idx="308">
                  <c:v>22.065384922558984</c:v>
                </c:pt>
                <c:pt idx="309">
                  <c:v>21.970001414248209</c:v>
                </c:pt>
                <c:pt idx="310">
                  <c:v>21.954104162863079</c:v>
                </c:pt>
                <c:pt idx="311">
                  <c:v>22.017693168403593</c:v>
                </c:pt>
                <c:pt idx="312">
                  <c:v>22.017693168403593</c:v>
                </c:pt>
                <c:pt idx="313">
                  <c:v>22.017693168403593</c:v>
                </c:pt>
                <c:pt idx="314">
                  <c:v>21.922309660092818</c:v>
                </c:pt>
                <c:pt idx="315">
                  <c:v>21.8587206545523</c:v>
                </c:pt>
                <c:pt idx="316">
                  <c:v>21.731542643471272</c:v>
                </c:pt>
                <c:pt idx="317">
                  <c:v>21.588467381005113</c:v>
                </c:pt>
                <c:pt idx="318">
                  <c:v>21.477186621309208</c:v>
                </c:pt>
                <c:pt idx="319">
                  <c:v>21.350008610228176</c:v>
                </c:pt>
                <c:pt idx="320">
                  <c:v>21.191036096376887</c:v>
                </c:pt>
                <c:pt idx="321">
                  <c:v>21.032063582525598</c:v>
                </c:pt>
                <c:pt idx="322">
                  <c:v>20.920782822829693</c:v>
                </c:pt>
                <c:pt idx="323">
                  <c:v>20.793604811748665</c:v>
                </c:pt>
                <c:pt idx="324">
                  <c:v>20.69822130343789</c:v>
                </c:pt>
                <c:pt idx="325">
                  <c:v>20.586940543741989</c:v>
                </c:pt>
                <c:pt idx="326">
                  <c:v>20.396173527120439</c:v>
                </c:pt>
                <c:pt idx="327">
                  <c:v>20.25309826465428</c:v>
                </c:pt>
                <c:pt idx="328">
                  <c:v>19.998742242492213</c:v>
                </c:pt>
                <c:pt idx="329">
                  <c:v>19.80797522587067</c:v>
                </c:pt>
                <c:pt idx="330">
                  <c:v>19.680797214789639</c:v>
                </c:pt>
                <c:pt idx="331">
                  <c:v>19.617208209249121</c:v>
                </c:pt>
                <c:pt idx="332">
                  <c:v>19.585413706478864</c:v>
                </c:pt>
                <c:pt idx="333">
                  <c:v>19.569516455093733</c:v>
                </c:pt>
                <c:pt idx="334">
                  <c:v>19.585413706478864</c:v>
                </c:pt>
                <c:pt idx="335">
                  <c:v>19.649002712019382</c:v>
                </c:pt>
                <c:pt idx="336">
                  <c:v>19.649002712019382</c:v>
                </c:pt>
                <c:pt idx="337">
                  <c:v>19.633105460634251</c:v>
                </c:pt>
                <c:pt idx="338">
                  <c:v>19.633105460634251</c:v>
                </c:pt>
                <c:pt idx="339">
                  <c:v>19.664899963404508</c:v>
                </c:pt>
                <c:pt idx="340">
                  <c:v>19.664899963404508</c:v>
                </c:pt>
                <c:pt idx="341">
                  <c:v>19.649002712019382</c:v>
                </c:pt>
                <c:pt idx="342">
                  <c:v>19.617208209249121</c:v>
                </c:pt>
                <c:pt idx="343">
                  <c:v>19.633105460634251</c:v>
                </c:pt>
                <c:pt idx="344">
                  <c:v>19.696694466174769</c:v>
                </c:pt>
                <c:pt idx="345">
                  <c:v>19.744386220330156</c:v>
                </c:pt>
                <c:pt idx="346">
                  <c:v>19.871564231411185</c:v>
                </c:pt>
                <c:pt idx="347">
                  <c:v>20.014639493877343</c:v>
                </c:pt>
                <c:pt idx="348">
                  <c:v>20.125920253573248</c:v>
                </c:pt>
                <c:pt idx="349">
                  <c:v>20.189509259113766</c:v>
                </c:pt>
                <c:pt idx="350">
                  <c:v>20.125920253573248</c:v>
                </c:pt>
                <c:pt idx="351">
                  <c:v>20.014639493877343</c:v>
                </c:pt>
                <c:pt idx="352">
                  <c:v>19.871564231411185</c:v>
                </c:pt>
                <c:pt idx="353">
                  <c:v>19.855666980026058</c:v>
                </c:pt>
                <c:pt idx="354">
                  <c:v>19.80797522587067</c:v>
                </c:pt>
                <c:pt idx="355">
                  <c:v>19.712591717559896</c:v>
                </c:pt>
                <c:pt idx="356">
                  <c:v>19.585413706478864</c:v>
                </c:pt>
                <c:pt idx="357">
                  <c:v>19.505927449553216</c:v>
                </c:pt>
                <c:pt idx="358">
                  <c:v>19.426441192627575</c:v>
                </c:pt>
                <c:pt idx="359">
                  <c:v>19.378749438472187</c:v>
                </c:pt>
                <c:pt idx="360">
                  <c:v>19.362852187087061</c:v>
                </c:pt>
                <c:pt idx="361">
                  <c:v>19.362852187087061</c:v>
                </c:pt>
                <c:pt idx="362">
                  <c:v>19.410543941242448</c:v>
                </c:pt>
                <c:pt idx="363">
                  <c:v>19.474132946782962</c:v>
                </c:pt>
                <c:pt idx="364">
                  <c:v>19.537721952323476</c:v>
                </c:pt>
                <c:pt idx="365">
                  <c:v>19.537721952323476</c:v>
                </c:pt>
                <c:pt idx="366">
                  <c:v>19.490030198168089</c:v>
                </c:pt>
                <c:pt idx="367">
                  <c:v>19.410543941242448</c:v>
                </c:pt>
                <c:pt idx="368">
                  <c:v>19.315160432931673</c:v>
                </c:pt>
                <c:pt idx="369">
                  <c:v>19.251571427391152</c:v>
                </c:pt>
                <c:pt idx="370">
                  <c:v>19.203879673235772</c:v>
                </c:pt>
                <c:pt idx="371">
                  <c:v>19.156187919080381</c:v>
                </c:pt>
                <c:pt idx="372">
                  <c:v>19.029009907999352</c:v>
                </c:pt>
                <c:pt idx="373">
                  <c:v>18.917729148303451</c:v>
                </c:pt>
                <c:pt idx="374">
                  <c:v>18.774653885837289</c:v>
                </c:pt>
                <c:pt idx="375">
                  <c:v>18.663373126141384</c:v>
                </c:pt>
                <c:pt idx="376">
                  <c:v>18.663373126141384</c:v>
                </c:pt>
                <c:pt idx="377">
                  <c:v>18.663373126141384</c:v>
                </c:pt>
                <c:pt idx="378">
                  <c:v>18.758756634452162</c:v>
                </c:pt>
                <c:pt idx="379">
                  <c:v>18.870037394148056</c:v>
                </c:pt>
                <c:pt idx="380">
                  <c:v>19.029009907999352</c:v>
                </c:pt>
                <c:pt idx="381">
                  <c:v>19.219776924620898</c:v>
                </c:pt>
                <c:pt idx="382">
                  <c:v>19.474132946782962</c:v>
                </c:pt>
                <c:pt idx="383">
                  <c:v>19.792077974485537</c:v>
                </c:pt>
                <c:pt idx="384">
                  <c:v>20.157714756343506</c:v>
                </c:pt>
                <c:pt idx="385">
                  <c:v>20.539248789586601</c:v>
                </c:pt>
                <c:pt idx="386">
                  <c:v>21.063858085295855</c:v>
                </c:pt>
                <c:pt idx="387">
                  <c:v>21.715645392086142</c:v>
                </c:pt>
                <c:pt idx="388">
                  <c:v>22.335638196106167</c:v>
                </c:pt>
                <c:pt idx="389">
                  <c:v>22.907939245970816</c:v>
                </c:pt>
                <c:pt idx="390">
                  <c:v>23.432548541680067</c:v>
                </c:pt>
                <c:pt idx="391">
                  <c:v>23.957157837389325</c:v>
                </c:pt>
                <c:pt idx="392">
                  <c:v>24.465869881713449</c:v>
                </c:pt>
                <c:pt idx="393">
                  <c:v>25.038170931578094</c:v>
                </c:pt>
                <c:pt idx="394">
                  <c:v>25.546882975902218</c:v>
                </c:pt>
                <c:pt idx="395">
                  <c:v>25.94431426053044</c:v>
                </c:pt>
                <c:pt idx="396">
                  <c:v>26.294053791003275</c:v>
                </c:pt>
                <c:pt idx="397">
                  <c:v>26.627896070090991</c:v>
                </c:pt>
                <c:pt idx="398">
                  <c:v>26.961738349178695</c:v>
                </c:pt>
                <c:pt idx="399">
                  <c:v>27.31147787965153</c:v>
                </c:pt>
                <c:pt idx="400">
                  <c:v>27.645320158739242</c:v>
                </c:pt>
                <c:pt idx="401">
                  <c:v>27.931470683671559</c:v>
                </c:pt>
                <c:pt idx="402">
                  <c:v>28.20172395721875</c:v>
                </c:pt>
                <c:pt idx="403">
                  <c:v>28.456079979380817</c:v>
                </c:pt>
                <c:pt idx="404">
                  <c:v>28.646846996002367</c:v>
                </c:pt>
                <c:pt idx="405">
                  <c:v>28.774025007083395</c:v>
                </c:pt>
                <c:pt idx="406">
                  <c:v>28.86940851539417</c:v>
                </c:pt>
                <c:pt idx="407">
                  <c:v>28.980689275090072</c:v>
                </c:pt>
                <c:pt idx="408">
                  <c:v>29.060175532015716</c:v>
                </c:pt>
                <c:pt idx="409">
                  <c:v>29.076072783400839</c:v>
                </c:pt>
                <c:pt idx="410">
                  <c:v>29.1078672861711</c:v>
                </c:pt>
                <c:pt idx="411">
                  <c:v>29.1078672861711</c:v>
                </c:pt>
                <c:pt idx="412">
                  <c:v>29.139661788941353</c:v>
                </c:pt>
                <c:pt idx="413">
                  <c:v>29.139661788941353</c:v>
                </c:pt>
                <c:pt idx="414">
                  <c:v>29.155559040326491</c:v>
                </c:pt>
                <c:pt idx="415">
                  <c:v>29.139661788941353</c:v>
                </c:pt>
                <c:pt idx="416">
                  <c:v>29.060175532015716</c:v>
                </c:pt>
                <c:pt idx="417">
                  <c:v>28.980689275090072</c:v>
                </c:pt>
                <c:pt idx="418">
                  <c:v>28.901203018164427</c:v>
                </c:pt>
                <c:pt idx="419">
                  <c:v>28.821716761238779</c:v>
                </c:pt>
                <c:pt idx="420">
                  <c:v>28.710436001542874</c:v>
                </c:pt>
                <c:pt idx="421">
                  <c:v>28.535566236306462</c:v>
                </c:pt>
                <c:pt idx="422">
                  <c:v>28.376593722455169</c:v>
                </c:pt>
                <c:pt idx="423">
                  <c:v>28.185826705833627</c:v>
                </c:pt>
                <c:pt idx="424">
                  <c:v>27.931470683671559</c:v>
                </c:pt>
                <c:pt idx="425">
                  <c:v>27.677114661509496</c:v>
                </c:pt>
                <c:pt idx="426">
                  <c:v>27.406861387962302</c:v>
                </c:pt>
                <c:pt idx="427">
                  <c:v>27.0730191088746</c:v>
                </c:pt>
                <c:pt idx="428">
                  <c:v>26.739176829786892</c:v>
                </c:pt>
                <c:pt idx="429">
                  <c:v>26.357642796543789</c:v>
                </c:pt>
                <c:pt idx="430">
                  <c:v>25.94431426053044</c:v>
                </c:pt>
                <c:pt idx="431">
                  <c:v>25.483293970361704</c:v>
                </c:pt>
                <c:pt idx="432">
                  <c:v>25.022273680192963</c:v>
                </c:pt>
                <c:pt idx="433">
                  <c:v>24.545356138639089</c:v>
                </c:pt>
                <c:pt idx="434">
                  <c:v>24.020746842929839</c:v>
                </c:pt>
                <c:pt idx="435">
                  <c:v>23.496137547220581</c:v>
                </c:pt>
                <c:pt idx="436">
                  <c:v>22.907939245970816</c:v>
                </c:pt>
                <c:pt idx="437">
                  <c:v>22.287946441950783</c:v>
                </c:pt>
                <c:pt idx="438">
                  <c:v>21.683850889315885</c:v>
                </c:pt>
                <c:pt idx="439">
                  <c:v>21.063858085295855</c:v>
                </c:pt>
                <c:pt idx="440">
                  <c:v>20.396173527120439</c:v>
                </c:pt>
                <c:pt idx="441">
                  <c:v>19.680797214789639</c:v>
                </c:pt>
                <c:pt idx="442">
                  <c:v>18.949523651073704</c:v>
                </c:pt>
                <c:pt idx="443">
                  <c:v>18.234147338742904</c:v>
                </c:pt>
                <c:pt idx="444">
                  <c:v>17.50287377502697</c:v>
                </c:pt>
                <c:pt idx="445">
                  <c:v>16.771600211311039</c:v>
                </c:pt>
                <c:pt idx="446">
                  <c:v>16.088018401750496</c:v>
                </c:pt>
                <c:pt idx="447">
                  <c:v>15.372642089419694</c:v>
                </c:pt>
                <c:pt idx="448">
                  <c:v>14.561882268778115</c:v>
                </c:pt>
                <c:pt idx="449">
                  <c:v>13.782916950906797</c:v>
                </c:pt>
                <c:pt idx="450">
                  <c:v>13.051643387190866</c:v>
                </c:pt>
                <c:pt idx="451">
                  <c:v>12.288575320704677</c:v>
                </c:pt>
                <c:pt idx="452">
                  <c:v>11.4778155000631</c:v>
                </c:pt>
                <c:pt idx="453">
                  <c:v>10.619363925266137</c:v>
                </c:pt>
                <c:pt idx="454">
                  <c:v>9.7609123504691713</c:v>
                </c:pt>
                <c:pt idx="455">
                  <c:v>8.9342552784424676</c:v>
                </c:pt>
                <c:pt idx="456">
                  <c:v>8.0917009550306336</c:v>
                </c:pt>
                <c:pt idx="457">
                  <c:v>7.2491466316188005</c:v>
                </c:pt>
                <c:pt idx="458">
                  <c:v>6.4224895595920959</c:v>
                </c:pt>
                <c:pt idx="459">
                  <c:v>5.643524241720776</c:v>
                </c:pt>
                <c:pt idx="460">
                  <c:v>4.9917369349304899</c:v>
                </c:pt>
                <c:pt idx="461">
                  <c:v>4.3717441309104608</c:v>
                </c:pt>
                <c:pt idx="462">
                  <c:v>3.6722650699647872</c:v>
                </c:pt>
                <c:pt idx="463">
                  <c:v>2.9886832604042421</c:v>
                </c:pt>
                <c:pt idx="464">
                  <c:v>2.432279461924729</c:v>
                </c:pt>
                <c:pt idx="465">
                  <c:v>1.8917729148303448</c:v>
                </c:pt>
                <c:pt idx="466">
                  <c:v>1.3194718649657027</c:v>
                </c:pt>
                <c:pt idx="467">
                  <c:v>0.84255432341183423</c:v>
                </c:pt>
                <c:pt idx="468">
                  <c:v>0.47691754155386845</c:v>
                </c:pt>
                <c:pt idx="469">
                  <c:v>4.7691754155386838E-2</c:v>
                </c:pt>
                <c:pt idx="470">
                  <c:v>-0.17486976523641842</c:v>
                </c:pt>
                <c:pt idx="471">
                  <c:v>-0.65178730679028685</c:v>
                </c:pt>
                <c:pt idx="472">
                  <c:v>-1.255882859425187</c:v>
                </c:pt>
                <c:pt idx="473">
                  <c:v>-1.7486976523641844</c:v>
                </c:pt>
                <c:pt idx="474">
                  <c:v>-2.1302316856072792</c:v>
                </c:pt>
                <c:pt idx="475">
                  <c:v>-2.5117657188503739</c:v>
                </c:pt>
                <c:pt idx="476">
                  <c:v>-2.8456079979380813</c:v>
                </c:pt>
                <c:pt idx="477">
                  <c:v>-3.0204777631744997</c:v>
                </c:pt>
                <c:pt idx="478">
                  <c:v>-3.243039282566305</c:v>
                </c:pt>
                <c:pt idx="479">
                  <c:v>-3.4814980533432394</c:v>
                </c:pt>
                <c:pt idx="480">
                  <c:v>-3.7358540755053027</c:v>
                </c:pt>
                <c:pt idx="481">
                  <c:v>-3.8948265893565921</c:v>
                </c:pt>
                <c:pt idx="482">
                  <c:v>-4.1332853601335264</c:v>
                </c:pt>
                <c:pt idx="483">
                  <c:v>-4.3717441309104608</c:v>
                </c:pt>
                <c:pt idx="484">
                  <c:v>-4.6261001530725236</c:v>
                </c:pt>
                <c:pt idx="485">
                  <c:v>-4.896353426619716</c:v>
                </c:pt>
                <c:pt idx="486">
                  <c:v>-5.1825039515520359</c:v>
                </c:pt>
                <c:pt idx="487">
                  <c:v>-5.4368599737140997</c:v>
                </c:pt>
                <c:pt idx="488">
                  <c:v>-5.707113247261292</c:v>
                </c:pt>
                <c:pt idx="489">
                  <c:v>-5.8819830124977104</c:v>
                </c:pt>
                <c:pt idx="490">
                  <c:v>-5.8819830124977104</c:v>
                </c:pt>
                <c:pt idx="491">
                  <c:v>-5.9137775152679692</c:v>
                </c:pt>
                <c:pt idx="492">
                  <c:v>-5.7865995041869365</c:v>
                </c:pt>
                <c:pt idx="493">
                  <c:v>-5.5958324875653895</c:v>
                </c:pt>
                <c:pt idx="494">
                  <c:v>-5.4368599737140997</c:v>
                </c:pt>
                <c:pt idx="495">
                  <c:v>-5.1666067001669083</c:v>
                </c:pt>
                <c:pt idx="496">
                  <c:v>-4.896353426619716</c:v>
                </c:pt>
                <c:pt idx="497">
                  <c:v>-4.5466138961468783</c:v>
                </c:pt>
                <c:pt idx="498">
                  <c:v>-4.2286688684443003</c:v>
                </c:pt>
                <c:pt idx="499">
                  <c:v>-3.8153403324309476</c:v>
                </c:pt>
                <c:pt idx="500">
                  <c:v>-3.3861145450324659</c:v>
                </c:pt>
                <c:pt idx="501">
                  <c:v>-3.0204777631744997</c:v>
                </c:pt>
                <c:pt idx="502">
                  <c:v>-2.7184299868570498</c:v>
                </c:pt>
                <c:pt idx="503">
                  <c:v>-2.4163822105396</c:v>
                </c:pt>
                <c:pt idx="504">
                  <c:v>-2.1779234397626661</c:v>
                </c:pt>
                <c:pt idx="505">
                  <c:v>-2.0825399314518922</c:v>
                </c:pt>
                <c:pt idx="506">
                  <c:v>-2.0507454286816342</c:v>
                </c:pt>
                <c:pt idx="507">
                  <c:v>-2.0666426800667632</c:v>
                </c:pt>
                <c:pt idx="508">
                  <c:v>-2.1302316856072792</c:v>
                </c:pt>
                <c:pt idx="509">
                  <c:v>-2.1461289369924081</c:v>
                </c:pt>
                <c:pt idx="510">
                  <c:v>-2.1461289369924081</c:v>
                </c:pt>
                <c:pt idx="511">
                  <c:v>-2.0507454286816342</c:v>
                </c:pt>
                <c:pt idx="512">
                  <c:v>-1.9235674176006026</c:v>
                </c:pt>
                <c:pt idx="513">
                  <c:v>-1.7963894065195709</c:v>
                </c:pt>
                <c:pt idx="514">
                  <c:v>-1.6533141440534105</c:v>
                </c:pt>
                <c:pt idx="515">
                  <c:v>-1.4784443788169923</c:v>
                </c:pt>
                <c:pt idx="516">
                  <c:v>-1.2876773621954449</c:v>
                </c:pt>
                <c:pt idx="517">
                  <c:v>-1.0492185914185106</c:v>
                </c:pt>
                <c:pt idx="518">
                  <c:v>-0.84255432341183423</c:v>
                </c:pt>
                <c:pt idx="519">
                  <c:v>-0.49281479293899733</c:v>
                </c:pt>
                <c:pt idx="520">
                  <c:v>-0.2225615193918053</c:v>
                </c:pt>
                <c:pt idx="521">
                  <c:v>0</c:v>
                </c:pt>
                <c:pt idx="522">
                  <c:v>0.15897251385128949</c:v>
                </c:pt>
                <c:pt idx="523">
                  <c:v>0.30204777631745</c:v>
                </c:pt>
                <c:pt idx="524">
                  <c:v>0.49281479293899733</c:v>
                </c:pt>
                <c:pt idx="525">
                  <c:v>0.65178730679028685</c:v>
                </c:pt>
                <c:pt idx="526">
                  <c:v>0.76306806648618941</c:v>
                </c:pt>
                <c:pt idx="527">
                  <c:v>0.76306806648618941</c:v>
                </c:pt>
                <c:pt idx="528">
                  <c:v>0.81075982064157626</c:v>
                </c:pt>
                <c:pt idx="529">
                  <c:v>0.69947906094567369</c:v>
                </c:pt>
                <c:pt idx="530">
                  <c:v>0.57230104986464203</c:v>
                </c:pt>
                <c:pt idx="531">
                  <c:v>0.49281479293899733</c:v>
                </c:pt>
                <c:pt idx="532">
                  <c:v>0.38153403324309471</c:v>
                </c:pt>
                <c:pt idx="533">
                  <c:v>0.30204777631745</c:v>
                </c:pt>
                <c:pt idx="534">
                  <c:v>0.28615052493232102</c:v>
                </c:pt>
                <c:pt idx="535">
                  <c:v>0.28615052493232102</c:v>
                </c:pt>
                <c:pt idx="536">
                  <c:v>0.38153403324309471</c:v>
                </c:pt>
                <c:pt idx="537">
                  <c:v>0.42922578739848161</c:v>
                </c:pt>
                <c:pt idx="538">
                  <c:v>0.47691754155386845</c:v>
                </c:pt>
                <c:pt idx="539">
                  <c:v>0.57230104986464203</c:v>
                </c:pt>
                <c:pt idx="540">
                  <c:v>0.66768455817541572</c:v>
                </c:pt>
                <c:pt idx="541">
                  <c:v>0.81075982064157626</c:v>
                </c:pt>
                <c:pt idx="542">
                  <c:v>0.89024607756722118</c:v>
                </c:pt>
                <c:pt idx="543">
                  <c:v>0.96973233449286578</c:v>
                </c:pt>
                <c:pt idx="544">
                  <c:v>1.0174240886482526</c:v>
                </c:pt>
                <c:pt idx="545">
                  <c:v>1.0174240886482526</c:v>
                </c:pt>
                <c:pt idx="546">
                  <c:v>0.98562958587799465</c:v>
                </c:pt>
                <c:pt idx="547">
                  <c:v>0.8743488261820922</c:v>
                </c:pt>
                <c:pt idx="548">
                  <c:v>0.71537631233080268</c:v>
                </c:pt>
                <c:pt idx="549">
                  <c:v>0.5246092957092553</c:v>
                </c:pt>
                <c:pt idx="550">
                  <c:v>0.20666426800667631</c:v>
                </c:pt>
                <c:pt idx="551">
                  <c:v>-4.7691754155386838E-2</c:v>
                </c:pt>
                <c:pt idx="552">
                  <c:v>-0.23845877077693423</c:v>
                </c:pt>
                <c:pt idx="553">
                  <c:v>-0.42922578739848161</c:v>
                </c:pt>
                <c:pt idx="554">
                  <c:v>-0.65178730679028685</c:v>
                </c:pt>
                <c:pt idx="555">
                  <c:v>-0.82665707202670524</c:v>
                </c:pt>
                <c:pt idx="556">
                  <c:v>-1.0015268372631236</c:v>
                </c:pt>
                <c:pt idx="557">
                  <c:v>-1.1446020997292841</c:v>
                </c:pt>
                <c:pt idx="558">
                  <c:v>-1.3035746135805737</c:v>
                </c:pt>
                <c:pt idx="559">
                  <c:v>-1.4307526246616054</c:v>
                </c:pt>
                <c:pt idx="560">
                  <c:v>-1.4148553732764764</c:v>
                </c:pt>
                <c:pt idx="561">
                  <c:v>-1.3830608705062184</c:v>
                </c:pt>
                <c:pt idx="562">
                  <c:v>-1.3512663677359606</c:v>
                </c:pt>
                <c:pt idx="563">
                  <c:v>-1.2717801108103159</c:v>
                </c:pt>
                <c:pt idx="564">
                  <c:v>-1.1287048483441553</c:v>
                </c:pt>
                <c:pt idx="565">
                  <c:v>-0.98562958587799465</c:v>
                </c:pt>
                <c:pt idx="566">
                  <c:v>-0.85845157479696321</c:v>
                </c:pt>
                <c:pt idx="567">
                  <c:v>-0.73127356371593166</c:v>
                </c:pt>
                <c:pt idx="568">
                  <c:v>-0.65178730679028685</c:v>
                </c:pt>
                <c:pt idx="569">
                  <c:v>-0.61999280402002899</c:v>
                </c:pt>
                <c:pt idx="570">
                  <c:v>-0.6040955526349</c:v>
                </c:pt>
                <c:pt idx="571">
                  <c:v>-0.63589005540515797</c:v>
                </c:pt>
                <c:pt idx="572">
                  <c:v>-0.69947906094567369</c:v>
                </c:pt>
                <c:pt idx="573">
                  <c:v>-0.76306806648618941</c:v>
                </c:pt>
                <c:pt idx="574">
                  <c:v>-0.81075982064157626</c:v>
                </c:pt>
                <c:pt idx="575">
                  <c:v>-0.85845157479696321</c:v>
                </c:pt>
                <c:pt idx="576">
                  <c:v>-0.90614332895235006</c:v>
                </c:pt>
                <c:pt idx="577">
                  <c:v>-0.98562958587799465</c:v>
                </c:pt>
                <c:pt idx="578">
                  <c:v>-1.0810130941887683</c:v>
                </c:pt>
                <c:pt idx="579">
                  <c:v>-1.224088356654929</c:v>
                </c:pt>
                <c:pt idx="580">
                  <c:v>-1.3830608705062184</c:v>
                </c:pt>
                <c:pt idx="581">
                  <c:v>-1.5420333843575078</c:v>
                </c:pt>
                <c:pt idx="582">
                  <c:v>-1.7169031495939264</c:v>
                </c:pt>
                <c:pt idx="583">
                  <c:v>-1.9394646689857316</c:v>
                </c:pt>
                <c:pt idx="584">
                  <c:v>-2.2415124453031812</c:v>
                </c:pt>
                <c:pt idx="585">
                  <c:v>-2.464073964694987</c:v>
                </c:pt>
                <c:pt idx="586">
                  <c:v>-2.7343272382421788</c:v>
                </c:pt>
                <c:pt idx="587">
                  <c:v>-3.0045805117893707</c:v>
                </c:pt>
                <c:pt idx="588">
                  <c:v>-3.243039282566305</c:v>
                </c:pt>
                <c:pt idx="589">
                  <c:v>-3.3702172936473369</c:v>
                </c:pt>
                <c:pt idx="590">
                  <c:v>-3.5450870588837557</c:v>
                </c:pt>
                <c:pt idx="591">
                  <c:v>-3.6563678185796573</c:v>
                </c:pt>
                <c:pt idx="592">
                  <c:v>-3.6881623213499157</c:v>
                </c:pt>
                <c:pt idx="593">
                  <c:v>-3.7358540755053027</c:v>
                </c:pt>
                <c:pt idx="594">
                  <c:v>-3.7517513268904312</c:v>
                </c:pt>
                <c:pt idx="595">
                  <c:v>-3.7835458296606896</c:v>
                </c:pt>
                <c:pt idx="596">
                  <c:v>-3.8153403324309476</c:v>
                </c:pt>
                <c:pt idx="597">
                  <c:v>-3.8630320865863346</c:v>
                </c:pt>
                <c:pt idx="598">
                  <c:v>-3.9266210921268501</c:v>
                </c:pt>
                <c:pt idx="599">
                  <c:v>-4.0061073490524945</c:v>
                </c:pt>
                <c:pt idx="600">
                  <c:v>-4.085593605978139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-2.6230464785462764</c:v>
                </c:pt>
                <c:pt idx="1">
                  <c:v>-2.6230464785462764</c:v>
                </c:pt>
                <c:pt idx="2">
                  <c:v>-2.6230464785462764</c:v>
                </c:pt>
                <c:pt idx="3">
                  <c:v>-2.6071492271611474</c:v>
                </c:pt>
                <c:pt idx="4">
                  <c:v>-2.5753547243908899</c:v>
                </c:pt>
                <c:pt idx="5">
                  <c:v>-2.4958684674652449</c:v>
                </c:pt>
                <c:pt idx="6">
                  <c:v>-2.4004849591544715</c:v>
                </c:pt>
                <c:pt idx="7">
                  <c:v>-2.3209987022288261</c:v>
                </c:pt>
                <c:pt idx="8">
                  <c:v>-2.2415124453031812</c:v>
                </c:pt>
                <c:pt idx="9">
                  <c:v>-2.1461289369924081</c:v>
                </c:pt>
                <c:pt idx="10">
                  <c:v>-2.0666426800667632</c:v>
                </c:pt>
                <c:pt idx="11">
                  <c:v>-1.9712591717559893</c:v>
                </c:pt>
                <c:pt idx="12">
                  <c:v>-1.8758756634452156</c:v>
                </c:pt>
                <c:pt idx="13">
                  <c:v>-1.7645949037493132</c:v>
                </c:pt>
                <c:pt idx="14">
                  <c:v>-1.6533141440534105</c:v>
                </c:pt>
                <c:pt idx="15">
                  <c:v>-1.5420333843575078</c:v>
                </c:pt>
                <c:pt idx="16">
                  <c:v>-1.3989581218913474</c:v>
                </c:pt>
                <c:pt idx="17">
                  <c:v>-1.160499351114413</c:v>
                </c:pt>
                <c:pt idx="18">
                  <c:v>-0.98562958587799465</c:v>
                </c:pt>
                <c:pt idx="19">
                  <c:v>-0.89024607756722118</c:v>
                </c:pt>
                <c:pt idx="20">
                  <c:v>-0.82665707202670524</c:v>
                </c:pt>
                <c:pt idx="21">
                  <c:v>-0.79486256925644738</c:v>
                </c:pt>
                <c:pt idx="22">
                  <c:v>-0.84255432341183423</c:v>
                </c:pt>
                <c:pt idx="23">
                  <c:v>-0.81075982064157626</c:v>
                </c:pt>
                <c:pt idx="24">
                  <c:v>-0.73127356371593166</c:v>
                </c:pt>
                <c:pt idx="25">
                  <c:v>-0.68358180956054471</c:v>
                </c:pt>
                <c:pt idx="26">
                  <c:v>-0.57230104986464203</c:v>
                </c:pt>
                <c:pt idx="27">
                  <c:v>-0.49281479293899733</c:v>
                </c:pt>
                <c:pt idx="28">
                  <c:v>-0.44512303878361059</c:v>
                </c:pt>
                <c:pt idx="29">
                  <c:v>-0.41332853601335262</c:v>
                </c:pt>
                <c:pt idx="30">
                  <c:v>-0.41332853601335262</c:v>
                </c:pt>
                <c:pt idx="31">
                  <c:v>-0.41332853601335262</c:v>
                </c:pt>
                <c:pt idx="32">
                  <c:v>-0.44512303878361059</c:v>
                </c:pt>
                <c:pt idx="33">
                  <c:v>-0.47691754155386845</c:v>
                </c:pt>
                <c:pt idx="34">
                  <c:v>-0.5246092957092553</c:v>
                </c:pt>
                <c:pt idx="35">
                  <c:v>-0.6040955526349</c:v>
                </c:pt>
                <c:pt idx="36">
                  <c:v>-0.68358180956054471</c:v>
                </c:pt>
                <c:pt idx="37">
                  <c:v>-0.77896531787131851</c:v>
                </c:pt>
                <c:pt idx="38">
                  <c:v>-0.84255432341183423</c:v>
                </c:pt>
                <c:pt idx="39">
                  <c:v>-0.8743488261820922</c:v>
                </c:pt>
                <c:pt idx="40">
                  <c:v>-0.89024607756722118</c:v>
                </c:pt>
                <c:pt idx="41">
                  <c:v>-0.8743488261820922</c:v>
                </c:pt>
                <c:pt idx="42">
                  <c:v>-0.81075982064157626</c:v>
                </c:pt>
                <c:pt idx="43">
                  <c:v>-0.74717081510106054</c:v>
                </c:pt>
                <c:pt idx="44">
                  <c:v>-0.73127356371593166</c:v>
                </c:pt>
                <c:pt idx="45">
                  <c:v>-0.74717081510106054</c:v>
                </c:pt>
                <c:pt idx="46">
                  <c:v>-0.73127356371593166</c:v>
                </c:pt>
                <c:pt idx="47">
                  <c:v>-0.74717081510106054</c:v>
                </c:pt>
                <c:pt idx="48">
                  <c:v>-0.76306806648618941</c:v>
                </c:pt>
                <c:pt idx="49">
                  <c:v>-0.79486256925644738</c:v>
                </c:pt>
                <c:pt idx="50">
                  <c:v>-0.8743488261820922</c:v>
                </c:pt>
                <c:pt idx="51">
                  <c:v>-0.96973233449286578</c:v>
                </c:pt>
                <c:pt idx="52">
                  <c:v>-1.0651158428036396</c:v>
                </c:pt>
                <c:pt idx="53">
                  <c:v>-1.160499351114413</c:v>
                </c:pt>
                <c:pt idx="54">
                  <c:v>-1.192293853884671</c:v>
                </c:pt>
                <c:pt idx="55">
                  <c:v>-1.1763966024995423</c:v>
                </c:pt>
                <c:pt idx="56">
                  <c:v>-1.1763966024995423</c:v>
                </c:pt>
                <c:pt idx="57">
                  <c:v>-1.192293853884671</c:v>
                </c:pt>
                <c:pt idx="58">
                  <c:v>-1.1763966024995423</c:v>
                </c:pt>
                <c:pt idx="59">
                  <c:v>-1.1287048483441553</c:v>
                </c:pt>
                <c:pt idx="60">
                  <c:v>-1.0651158428036396</c:v>
                </c:pt>
                <c:pt idx="61">
                  <c:v>-1.0015268372631236</c:v>
                </c:pt>
                <c:pt idx="62">
                  <c:v>-0.93793783172260781</c:v>
                </c:pt>
                <c:pt idx="63">
                  <c:v>-0.82665707202670524</c:v>
                </c:pt>
                <c:pt idx="64">
                  <c:v>-0.68358180956054471</c:v>
                </c:pt>
                <c:pt idx="65">
                  <c:v>-0.5246092957092553</c:v>
                </c:pt>
                <c:pt idx="66">
                  <c:v>-0.34973953047283685</c:v>
                </c:pt>
                <c:pt idx="67">
                  <c:v>-0.17486976523641842</c:v>
                </c:pt>
                <c:pt idx="68">
                  <c:v>0</c:v>
                </c:pt>
                <c:pt idx="69">
                  <c:v>9.5383508310773676E-2</c:v>
                </c:pt>
                <c:pt idx="70">
                  <c:v>0.20666426800667631</c:v>
                </c:pt>
                <c:pt idx="71">
                  <c:v>0.30204777631745</c:v>
                </c:pt>
                <c:pt idx="72">
                  <c:v>0.39743128462822369</c:v>
                </c:pt>
                <c:pt idx="73">
                  <c:v>0.47691754155386845</c:v>
                </c:pt>
                <c:pt idx="74">
                  <c:v>0.5246092957092553</c:v>
                </c:pt>
                <c:pt idx="75">
                  <c:v>0.50871204432412631</c:v>
                </c:pt>
                <c:pt idx="76">
                  <c:v>0.50871204432412631</c:v>
                </c:pt>
                <c:pt idx="77">
                  <c:v>0.46102029016873947</c:v>
                </c:pt>
                <c:pt idx="78">
                  <c:v>0.36563678185796583</c:v>
                </c:pt>
                <c:pt idx="79">
                  <c:v>0.27025327354719209</c:v>
                </c:pt>
                <c:pt idx="80">
                  <c:v>0.12717801108103158</c:v>
                </c:pt>
                <c:pt idx="81">
                  <c:v>-6.3589005540515789E-2</c:v>
                </c:pt>
                <c:pt idx="82">
                  <c:v>-0.31794502770257899</c:v>
                </c:pt>
                <c:pt idx="83">
                  <c:v>-0.57230104986464203</c:v>
                </c:pt>
                <c:pt idx="84">
                  <c:v>-0.79486256925644738</c:v>
                </c:pt>
                <c:pt idx="85">
                  <c:v>-0.96973233449286578</c:v>
                </c:pt>
                <c:pt idx="86">
                  <c:v>-1.1446020997292841</c:v>
                </c:pt>
                <c:pt idx="87">
                  <c:v>-1.3989581218913474</c:v>
                </c:pt>
                <c:pt idx="88">
                  <c:v>-1.7645949037493132</c:v>
                </c:pt>
                <c:pt idx="89">
                  <c:v>-2.2733069480734391</c:v>
                </c:pt>
                <c:pt idx="90">
                  <c:v>-2.7820189923975658</c:v>
                </c:pt>
                <c:pt idx="91">
                  <c:v>-3.306628288106821</c:v>
                </c:pt>
                <c:pt idx="92">
                  <c:v>-3.8471348352012051</c:v>
                </c:pt>
                <c:pt idx="93">
                  <c:v>-4.3717441309104608</c:v>
                </c:pt>
                <c:pt idx="94">
                  <c:v>-4.9122506780048454</c:v>
                </c:pt>
                <c:pt idx="95">
                  <c:v>-5.4368599737140997</c:v>
                </c:pt>
                <c:pt idx="96">
                  <c:v>-5.9773665208084843</c:v>
                </c:pt>
                <c:pt idx="97">
                  <c:v>-6.4701813137474824</c:v>
                </c:pt>
                <c:pt idx="98">
                  <c:v>-6.8835098497608351</c:v>
                </c:pt>
                <c:pt idx="99">
                  <c:v>-7.39222189408496</c:v>
                </c:pt>
                <c:pt idx="100">
                  <c:v>-7.9645229439496026</c:v>
                </c:pt>
                <c:pt idx="101">
                  <c:v>-8.5845157479696326</c:v>
                </c:pt>
                <c:pt idx="102">
                  <c:v>-9.2045085519896599</c:v>
                </c:pt>
                <c:pt idx="103">
                  <c:v>-9.8245013560096908</c:v>
                </c:pt>
                <c:pt idx="104">
                  <c:v>-10.42859690864459</c:v>
                </c:pt>
                <c:pt idx="105">
                  <c:v>-11.032692461279492</c:v>
                </c:pt>
                <c:pt idx="106">
                  <c:v>-11.509610002833359</c:v>
                </c:pt>
                <c:pt idx="107">
                  <c:v>-11.986527544387226</c:v>
                </c:pt>
                <c:pt idx="108">
                  <c:v>-12.463445085941096</c:v>
                </c:pt>
                <c:pt idx="109">
                  <c:v>-12.940362627494965</c:v>
                </c:pt>
                <c:pt idx="110">
                  <c:v>-13.43317742043396</c:v>
                </c:pt>
                <c:pt idx="111">
                  <c:v>-13.862403207832442</c:v>
                </c:pt>
                <c:pt idx="112">
                  <c:v>-14.275731743845796</c:v>
                </c:pt>
                <c:pt idx="113">
                  <c:v>-14.704957531244279</c:v>
                </c:pt>
                <c:pt idx="114">
                  <c:v>-15.1023888158725</c:v>
                </c:pt>
                <c:pt idx="115">
                  <c:v>-15.420333843575078</c:v>
                </c:pt>
                <c:pt idx="116">
                  <c:v>-15.754176122662788</c:v>
                </c:pt>
                <c:pt idx="117">
                  <c:v>-16.040326647595109</c:v>
                </c:pt>
                <c:pt idx="118">
                  <c:v>-16.310579921142299</c:v>
                </c:pt>
                <c:pt idx="119">
                  <c:v>-16.549038691919232</c:v>
                </c:pt>
                <c:pt idx="120">
                  <c:v>-16.755702959925909</c:v>
                </c:pt>
                <c:pt idx="121">
                  <c:v>-16.882880971006941</c:v>
                </c:pt>
                <c:pt idx="122">
                  <c:v>-17.05775073624336</c:v>
                </c:pt>
                <c:pt idx="123">
                  <c:v>-17.137236993169005</c:v>
                </c:pt>
                <c:pt idx="124">
                  <c:v>-17.232620501479776</c:v>
                </c:pt>
                <c:pt idx="125">
                  <c:v>-17.375695763945938</c:v>
                </c:pt>
                <c:pt idx="126">
                  <c:v>-17.50287377502697</c:v>
                </c:pt>
                <c:pt idx="127">
                  <c:v>-17.534668277797227</c:v>
                </c:pt>
                <c:pt idx="128">
                  <c:v>-17.566462780567488</c:v>
                </c:pt>
                <c:pt idx="129">
                  <c:v>-17.741332545803903</c:v>
                </c:pt>
                <c:pt idx="130">
                  <c:v>-17.94799681381058</c:v>
                </c:pt>
                <c:pt idx="131">
                  <c:v>-18.186455584587513</c:v>
                </c:pt>
                <c:pt idx="132">
                  <c:v>-18.329530847053679</c:v>
                </c:pt>
                <c:pt idx="133">
                  <c:v>-18.40901710397932</c:v>
                </c:pt>
                <c:pt idx="134">
                  <c:v>-18.615681371985996</c:v>
                </c:pt>
                <c:pt idx="135">
                  <c:v>-18.917729148303451</c:v>
                </c:pt>
                <c:pt idx="136">
                  <c:v>-19.108496164924993</c:v>
                </c:pt>
                <c:pt idx="137">
                  <c:v>-19.299263181546547</c:v>
                </c:pt>
                <c:pt idx="138">
                  <c:v>-19.474132946782962</c:v>
                </c:pt>
                <c:pt idx="139">
                  <c:v>-19.649002712019382</c:v>
                </c:pt>
                <c:pt idx="140">
                  <c:v>-19.839769728640928</c:v>
                </c:pt>
                <c:pt idx="141">
                  <c:v>-20.094125750802991</c:v>
                </c:pt>
                <c:pt idx="142">
                  <c:v>-20.221303761884023</c:v>
                </c:pt>
                <c:pt idx="143">
                  <c:v>-20.443865281275823</c:v>
                </c:pt>
                <c:pt idx="144">
                  <c:v>-20.666426800667633</c:v>
                </c:pt>
                <c:pt idx="145">
                  <c:v>-20.841296565904049</c:v>
                </c:pt>
                <c:pt idx="146">
                  <c:v>-21.063858085295855</c:v>
                </c:pt>
                <c:pt idx="147">
                  <c:v>-21.270522353302532</c:v>
                </c:pt>
                <c:pt idx="148">
                  <c:v>-21.461289369924078</c:v>
                </c:pt>
                <c:pt idx="149">
                  <c:v>-21.652056386545624</c:v>
                </c:pt>
                <c:pt idx="150">
                  <c:v>-21.842823403167174</c:v>
                </c:pt>
                <c:pt idx="151">
                  <c:v>-22.097179425329237</c:v>
                </c:pt>
                <c:pt idx="152">
                  <c:v>-22.383329950261558</c:v>
                </c:pt>
                <c:pt idx="153">
                  <c:v>-22.589994218268235</c:v>
                </c:pt>
                <c:pt idx="154">
                  <c:v>-22.780761234889781</c:v>
                </c:pt>
                <c:pt idx="155">
                  <c:v>-22.892041994585686</c:v>
                </c:pt>
                <c:pt idx="156">
                  <c:v>-22.97152825151133</c:v>
                </c:pt>
                <c:pt idx="157">
                  <c:v>-22.987425502896457</c:v>
                </c:pt>
                <c:pt idx="158">
                  <c:v>-23.162295268132873</c:v>
                </c:pt>
                <c:pt idx="159">
                  <c:v>-23.289473279213908</c:v>
                </c:pt>
                <c:pt idx="160">
                  <c:v>-23.368959536139553</c:v>
                </c:pt>
                <c:pt idx="161">
                  <c:v>-23.273576027828781</c:v>
                </c:pt>
                <c:pt idx="162">
                  <c:v>-22.987425502896457</c:v>
                </c:pt>
                <c:pt idx="163">
                  <c:v>-22.923836497355943</c:v>
                </c:pt>
                <c:pt idx="164">
                  <c:v>-22.733069480734397</c:v>
                </c:pt>
                <c:pt idx="165">
                  <c:v>-22.272049190565653</c:v>
                </c:pt>
                <c:pt idx="166">
                  <c:v>-21.826926151782043</c:v>
                </c:pt>
                <c:pt idx="167">
                  <c:v>-21.302316856072789</c:v>
                </c:pt>
                <c:pt idx="168">
                  <c:v>-20.555146040971728</c:v>
                </c:pt>
                <c:pt idx="169">
                  <c:v>-19.823872477255797</c:v>
                </c:pt>
                <c:pt idx="170">
                  <c:v>-19.442338444012702</c:v>
                </c:pt>
                <c:pt idx="171">
                  <c:v>-19.060804410769606</c:v>
                </c:pt>
                <c:pt idx="172">
                  <c:v>-18.599784120600866</c:v>
                </c:pt>
                <c:pt idx="173">
                  <c:v>-18.106969327661872</c:v>
                </c:pt>
                <c:pt idx="174">
                  <c:v>-17.566462780567488</c:v>
                </c:pt>
                <c:pt idx="175">
                  <c:v>-17.041853484858233</c:v>
                </c:pt>
                <c:pt idx="176">
                  <c:v>-16.708011205770521</c:v>
                </c:pt>
                <c:pt idx="177">
                  <c:v>-16.262888166986912</c:v>
                </c:pt>
                <c:pt idx="178">
                  <c:v>-15.738278871277657</c:v>
                </c:pt>
                <c:pt idx="179">
                  <c:v>-15.197772324183273</c:v>
                </c:pt>
                <c:pt idx="180">
                  <c:v>-14.689060279859149</c:v>
                </c:pt>
                <c:pt idx="181">
                  <c:v>-14.100861978609375</c:v>
                </c:pt>
                <c:pt idx="182">
                  <c:v>-13.512663677359606</c:v>
                </c:pt>
                <c:pt idx="183">
                  <c:v>-12.829081867799061</c:v>
                </c:pt>
                <c:pt idx="184">
                  <c:v>-12.050116549927743</c:v>
                </c:pt>
                <c:pt idx="185">
                  <c:v>-10.905514450198458</c:v>
                </c:pt>
                <c:pt idx="186">
                  <c:v>-9.8086041046245604</c:v>
                </c:pt>
                <c:pt idx="187">
                  <c:v>-8.7434882618209215</c:v>
                </c:pt>
                <c:pt idx="188">
                  <c:v>-7.8214476814834413</c:v>
                </c:pt>
                <c:pt idx="189">
                  <c:v>-6.7881263414500603</c:v>
                </c:pt>
                <c:pt idx="190">
                  <c:v>-5.73890775003155</c:v>
                </c:pt>
                <c:pt idx="191">
                  <c:v>-4.7373809127684261</c:v>
                </c:pt>
                <c:pt idx="192">
                  <c:v>-3.6086760644242712</c:v>
                </c:pt>
                <c:pt idx="193">
                  <c:v>-2.2733069480734391</c:v>
                </c:pt>
                <c:pt idx="194">
                  <c:v>-1.0492185914185106</c:v>
                </c:pt>
                <c:pt idx="195">
                  <c:v>0.20666426800667631</c:v>
                </c:pt>
                <c:pt idx="196">
                  <c:v>1.4466498760467341</c:v>
                </c:pt>
                <c:pt idx="197">
                  <c:v>2.8456079979380813</c:v>
                </c:pt>
                <c:pt idx="198">
                  <c:v>4.2604633712145583</c:v>
                </c:pt>
                <c:pt idx="199">
                  <c:v>5.8183940069571953</c:v>
                </c:pt>
                <c:pt idx="200">
                  <c:v>7.3445301399295744</c:v>
                </c:pt>
                <c:pt idx="201">
                  <c:v>8.7911800159763089</c:v>
                </c:pt>
                <c:pt idx="202">
                  <c:v>10.237829892023042</c:v>
                </c:pt>
                <c:pt idx="203">
                  <c:v>11.589096259759003</c:v>
                </c:pt>
                <c:pt idx="204">
                  <c:v>13.115232392731382</c:v>
                </c:pt>
                <c:pt idx="205">
                  <c:v>14.64136852570376</c:v>
                </c:pt>
                <c:pt idx="206">
                  <c:v>16.040326647595109</c:v>
                </c:pt>
                <c:pt idx="207">
                  <c:v>17.343901261175684</c:v>
                </c:pt>
                <c:pt idx="208">
                  <c:v>18.631578623371126</c:v>
                </c:pt>
                <c:pt idx="209">
                  <c:v>20.062331248032731</c:v>
                </c:pt>
                <c:pt idx="210">
                  <c:v>21.39770036438356</c:v>
                </c:pt>
                <c:pt idx="211">
                  <c:v>22.796658486274911</c:v>
                </c:pt>
                <c:pt idx="212">
                  <c:v>24.370486373402681</c:v>
                </c:pt>
                <c:pt idx="213">
                  <c:v>25.67406098698325</c:v>
                </c:pt>
                <c:pt idx="214">
                  <c:v>26.882252092253051</c:v>
                </c:pt>
                <c:pt idx="215">
                  <c:v>28.090443197522852</c:v>
                </c:pt>
                <c:pt idx="216">
                  <c:v>29.298634302792649</c:v>
                </c:pt>
                <c:pt idx="217">
                  <c:v>30.475030905292197</c:v>
                </c:pt>
                <c:pt idx="218">
                  <c:v>31.365276982859417</c:v>
                </c:pt>
                <c:pt idx="219">
                  <c:v>32.319112065967147</c:v>
                </c:pt>
                <c:pt idx="220">
                  <c:v>33.336536154615402</c:v>
                </c:pt>
                <c:pt idx="221">
                  <c:v>34.417549248804171</c:v>
                </c:pt>
                <c:pt idx="222">
                  <c:v>35.450870588837553</c:v>
                </c:pt>
                <c:pt idx="223">
                  <c:v>36.468294677485808</c:v>
                </c:pt>
                <c:pt idx="224">
                  <c:v>37.263157246742253</c:v>
                </c:pt>
                <c:pt idx="225">
                  <c:v>38.264684084005381</c:v>
                </c:pt>
                <c:pt idx="226">
                  <c:v>39.218519167113122</c:v>
                </c:pt>
                <c:pt idx="227">
                  <c:v>40.029278987754687</c:v>
                </c:pt>
                <c:pt idx="228">
                  <c:v>40.728758048700364</c:v>
                </c:pt>
                <c:pt idx="229">
                  <c:v>41.39644260687578</c:v>
                </c:pt>
                <c:pt idx="230">
                  <c:v>42.048229913666063</c:v>
                </c:pt>
                <c:pt idx="231">
                  <c:v>42.604633712145578</c:v>
                </c:pt>
                <c:pt idx="232">
                  <c:v>43.113345756469705</c:v>
                </c:pt>
                <c:pt idx="233">
                  <c:v>43.478982538327678</c:v>
                </c:pt>
                <c:pt idx="234">
                  <c:v>43.812824817415375</c:v>
                </c:pt>
                <c:pt idx="235">
                  <c:v>43.95590007988153</c:v>
                </c:pt>
                <c:pt idx="236">
                  <c:v>43.924105577111277</c:v>
                </c:pt>
                <c:pt idx="237">
                  <c:v>44.019489085422052</c:v>
                </c:pt>
                <c:pt idx="238">
                  <c:v>44.003591834036925</c:v>
                </c:pt>
                <c:pt idx="239">
                  <c:v>43.828722068800516</c:v>
                </c:pt>
                <c:pt idx="240">
                  <c:v>43.622057800793833</c:v>
                </c:pt>
                <c:pt idx="241">
                  <c:v>43.351804527246635</c:v>
                </c:pt>
                <c:pt idx="242">
                  <c:v>43.192832013395353</c:v>
                </c:pt>
                <c:pt idx="243">
                  <c:v>43.129243007854832</c:v>
                </c:pt>
                <c:pt idx="244">
                  <c:v>43.20872926478048</c:v>
                </c:pt>
                <c:pt idx="245">
                  <c:v>43.161037510625086</c:v>
                </c:pt>
                <c:pt idx="246">
                  <c:v>43.161037510625086</c:v>
                </c:pt>
                <c:pt idx="247">
                  <c:v>43.240523767550741</c:v>
                </c:pt>
                <c:pt idx="248">
                  <c:v>43.224626516165607</c:v>
                </c:pt>
                <c:pt idx="249">
                  <c:v>43.161037510625086</c:v>
                </c:pt>
                <c:pt idx="250">
                  <c:v>43.033859499544057</c:v>
                </c:pt>
                <c:pt idx="251">
                  <c:v>42.874886985692775</c:v>
                </c:pt>
                <c:pt idx="252">
                  <c:v>42.684119969071226</c:v>
                </c:pt>
                <c:pt idx="253">
                  <c:v>42.445661198294289</c:v>
                </c:pt>
                <c:pt idx="254">
                  <c:v>42.159510673361972</c:v>
                </c:pt>
                <c:pt idx="255">
                  <c:v>41.793873891504006</c:v>
                </c:pt>
                <c:pt idx="256">
                  <c:v>41.39644260687578</c:v>
                </c:pt>
                <c:pt idx="257">
                  <c:v>40.999011322247554</c:v>
                </c:pt>
                <c:pt idx="258">
                  <c:v>40.506196529308561</c:v>
                </c:pt>
                <c:pt idx="259">
                  <c:v>39.997484484984426</c:v>
                </c:pt>
                <c:pt idx="260">
                  <c:v>39.488772440660313</c:v>
                </c:pt>
                <c:pt idx="261">
                  <c:v>38.884676888025403</c:v>
                </c:pt>
                <c:pt idx="262">
                  <c:v>38.312375838160762</c:v>
                </c:pt>
                <c:pt idx="263">
                  <c:v>37.708280285525859</c:v>
                </c:pt>
                <c:pt idx="264">
                  <c:v>37.183670989816612</c:v>
                </c:pt>
                <c:pt idx="265">
                  <c:v>36.61136993995197</c:v>
                </c:pt>
                <c:pt idx="266">
                  <c:v>36.023171638702195</c:v>
                </c:pt>
                <c:pt idx="267">
                  <c:v>35.387281583297039</c:v>
                </c:pt>
                <c:pt idx="268">
                  <c:v>34.783186030662137</c:v>
                </c:pt>
                <c:pt idx="269">
                  <c:v>34.226782232182629</c:v>
                </c:pt>
                <c:pt idx="270">
                  <c:v>33.638583930932846</c:v>
                </c:pt>
                <c:pt idx="271">
                  <c:v>33.082180132453338</c:v>
                </c:pt>
                <c:pt idx="272">
                  <c:v>32.589365339514337</c:v>
                </c:pt>
                <c:pt idx="273">
                  <c:v>32.112447797960471</c:v>
                </c:pt>
                <c:pt idx="274">
                  <c:v>31.651427507791738</c:v>
                </c:pt>
                <c:pt idx="275">
                  <c:v>31.174509966237867</c:v>
                </c:pt>
                <c:pt idx="276">
                  <c:v>30.68169517329887</c:v>
                </c:pt>
                <c:pt idx="277">
                  <c:v>30.172983128974739</c:v>
                </c:pt>
                <c:pt idx="278">
                  <c:v>29.648373833265484</c:v>
                </c:pt>
                <c:pt idx="279">
                  <c:v>29.091970034785977</c:v>
                </c:pt>
                <c:pt idx="280">
                  <c:v>28.456079979380817</c:v>
                </c:pt>
                <c:pt idx="281">
                  <c:v>27.788395421205401</c:v>
                </c:pt>
                <c:pt idx="282">
                  <c:v>27.152505365800241</c:v>
                </c:pt>
                <c:pt idx="283">
                  <c:v>26.532512561780216</c:v>
                </c:pt>
                <c:pt idx="284">
                  <c:v>25.896622506375053</c:v>
                </c:pt>
                <c:pt idx="285">
                  <c:v>25.292526953740154</c:v>
                </c:pt>
                <c:pt idx="286">
                  <c:v>24.720225903875516</c:v>
                </c:pt>
                <c:pt idx="287">
                  <c:v>24.211513859551388</c:v>
                </c:pt>
                <c:pt idx="288">
                  <c:v>23.671007312457004</c:v>
                </c:pt>
                <c:pt idx="289">
                  <c:v>23.019220005666718</c:v>
                </c:pt>
                <c:pt idx="290">
                  <c:v>22.383329950261558</c:v>
                </c:pt>
                <c:pt idx="291">
                  <c:v>21.779234397626656</c:v>
                </c:pt>
                <c:pt idx="292">
                  <c:v>21.222830599147144</c:v>
                </c:pt>
                <c:pt idx="293">
                  <c:v>20.682324052052763</c:v>
                </c:pt>
                <c:pt idx="294">
                  <c:v>20.157714756343506</c:v>
                </c:pt>
                <c:pt idx="295">
                  <c:v>19.617208209249121</c:v>
                </c:pt>
                <c:pt idx="296">
                  <c:v>19.060804410769606</c:v>
                </c:pt>
                <c:pt idx="297">
                  <c:v>18.536195115060355</c:v>
                </c:pt>
                <c:pt idx="298">
                  <c:v>18.043380322121351</c:v>
                </c:pt>
                <c:pt idx="299">
                  <c:v>17.614154534722871</c:v>
                </c:pt>
                <c:pt idx="300">
                  <c:v>17.216723250094649</c:v>
                </c:pt>
                <c:pt idx="301">
                  <c:v>16.851086468236684</c:v>
                </c:pt>
                <c:pt idx="302">
                  <c:v>16.533141440534106</c:v>
                </c:pt>
                <c:pt idx="303">
                  <c:v>16.135710155905883</c:v>
                </c:pt>
                <c:pt idx="304">
                  <c:v>15.658792614352013</c:v>
                </c:pt>
                <c:pt idx="305">
                  <c:v>15.229566826953533</c:v>
                </c:pt>
                <c:pt idx="306">
                  <c:v>14.848032793710438</c:v>
                </c:pt>
                <c:pt idx="307">
                  <c:v>14.450601509082214</c:v>
                </c:pt>
                <c:pt idx="308">
                  <c:v>14.084964727224248</c:v>
                </c:pt>
                <c:pt idx="309">
                  <c:v>13.623944437055508</c:v>
                </c:pt>
                <c:pt idx="310">
                  <c:v>13.290102157967802</c:v>
                </c:pt>
                <c:pt idx="311">
                  <c:v>12.97215713026522</c:v>
                </c:pt>
                <c:pt idx="312">
                  <c:v>12.622417599792385</c:v>
                </c:pt>
                <c:pt idx="313">
                  <c:v>12.256780817934418</c:v>
                </c:pt>
                <c:pt idx="314">
                  <c:v>11.732171522225164</c:v>
                </c:pt>
                <c:pt idx="315">
                  <c:v>11.302945734826681</c:v>
                </c:pt>
                <c:pt idx="316">
                  <c:v>10.810130941887685</c:v>
                </c:pt>
                <c:pt idx="317">
                  <c:v>10.333213400333817</c:v>
                </c:pt>
                <c:pt idx="318">
                  <c:v>9.9039876129353352</c:v>
                </c:pt>
                <c:pt idx="319">
                  <c:v>9.4270700713814648</c:v>
                </c:pt>
                <c:pt idx="320">
                  <c:v>8.886563524287082</c:v>
                </c:pt>
                <c:pt idx="321">
                  <c:v>8.4096459827332115</c:v>
                </c:pt>
                <c:pt idx="322">
                  <c:v>7.948625692564474</c:v>
                </c:pt>
                <c:pt idx="323">
                  <c:v>7.4876054023957339</c:v>
                </c:pt>
                <c:pt idx="324">
                  <c:v>7.0742768663823812</c:v>
                </c:pt>
                <c:pt idx="325">
                  <c:v>6.6609483303690302</c:v>
                </c:pt>
                <c:pt idx="326">
                  <c:v>6.1522362860449027</c:v>
                </c:pt>
                <c:pt idx="327">
                  <c:v>5.707113247261292</c:v>
                </c:pt>
                <c:pt idx="328">
                  <c:v>5.2142984543222948</c:v>
                </c:pt>
                <c:pt idx="329">
                  <c:v>4.7691754155386841</c:v>
                </c:pt>
                <c:pt idx="330">
                  <c:v>4.3876413822955893</c:v>
                </c:pt>
                <c:pt idx="331">
                  <c:v>4.0537991032078811</c:v>
                </c:pt>
                <c:pt idx="332">
                  <c:v>3.7358540755053027</c:v>
                </c:pt>
                <c:pt idx="333">
                  <c:v>3.4656008019581104</c:v>
                </c:pt>
                <c:pt idx="334">
                  <c:v>3.1953475284109181</c:v>
                </c:pt>
                <c:pt idx="335">
                  <c:v>2.9409915062488552</c:v>
                </c:pt>
                <c:pt idx="336">
                  <c:v>2.6707382327016629</c:v>
                </c:pt>
                <c:pt idx="337">
                  <c:v>2.432279461924729</c:v>
                </c:pt>
                <c:pt idx="338">
                  <c:v>2.2097179425329232</c:v>
                </c:pt>
                <c:pt idx="339">
                  <c:v>2.0348481772965052</c:v>
                </c:pt>
                <c:pt idx="340">
                  <c:v>1.8122866579047001</c:v>
                </c:pt>
                <c:pt idx="341">
                  <c:v>1.6215196412831525</c:v>
                </c:pt>
                <c:pt idx="342">
                  <c:v>1.4307526246616054</c:v>
                </c:pt>
                <c:pt idx="343">
                  <c:v>1.2081911052698</c:v>
                </c:pt>
                <c:pt idx="344">
                  <c:v>1.0333213400333816</c:v>
                </c:pt>
                <c:pt idx="345">
                  <c:v>0.90614332895235006</c:v>
                </c:pt>
                <c:pt idx="346">
                  <c:v>0.82665707202670524</c:v>
                </c:pt>
                <c:pt idx="347">
                  <c:v>0.73127356371593166</c:v>
                </c:pt>
                <c:pt idx="348">
                  <c:v>0.61999280402002899</c:v>
                </c:pt>
                <c:pt idx="349">
                  <c:v>0.47691754155386845</c:v>
                </c:pt>
                <c:pt idx="350">
                  <c:v>0.2225615193918053</c:v>
                </c:pt>
                <c:pt idx="351">
                  <c:v>6.3589005540515789E-2</c:v>
                </c:pt>
                <c:pt idx="352">
                  <c:v>-0.12717801108103158</c:v>
                </c:pt>
                <c:pt idx="353">
                  <c:v>-0.25435602216206316</c:v>
                </c:pt>
                <c:pt idx="354">
                  <c:v>-0.39743128462822369</c:v>
                </c:pt>
                <c:pt idx="355">
                  <c:v>-0.63589005540515797</c:v>
                </c:pt>
                <c:pt idx="356">
                  <c:v>-0.90614332895235006</c:v>
                </c:pt>
                <c:pt idx="357">
                  <c:v>-1.1287048483441553</c:v>
                </c:pt>
                <c:pt idx="358">
                  <c:v>-1.3353691163508314</c:v>
                </c:pt>
                <c:pt idx="359">
                  <c:v>-1.557930635742637</c:v>
                </c:pt>
                <c:pt idx="360">
                  <c:v>-1.7486976523641844</c:v>
                </c:pt>
                <c:pt idx="361">
                  <c:v>-1.9235674176006026</c:v>
                </c:pt>
                <c:pt idx="362">
                  <c:v>-2.1143344342221502</c:v>
                </c:pt>
                <c:pt idx="363">
                  <c:v>-2.2733069480734391</c:v>
                </c:pt>
                <c:pt idx="364">
                  <c:v>-2.4004849591544715</c:v>
                </c:pt>
                <c:pt idx="365">
                  <c:v>-2.6230464785462764</c:v>
                </c:pt>
                <c:pt idx="366">
                  <c:v>-2.8297107465529527</c:v>
                </c:pt>
                <c:pt idx="367">
                  <c:v>-3.0363750145596291</c:v>
                </c:pt>
                <c:pt idx="368">
                  <c:v>-3.258936533951434</c:v>
                </c:pt>
                <c:pt idx="369">
                  <c:v>-3.4814980533432394</c:v>
                </c:pt>
                <c:pt idx="370">
                  <c:v>-3.7199568241201737</c:v>
                </c:pt>
                <c:pt idx="371">
                  <c:v>-3.974312846282237</c:v>
                </c:pt>
                <c:pt idx="372">
                  <c:v>-4.2445661198294289</c:v>
                </c:pt>
                <c:pt idx="373">
                  <c:v>-4.5307166447617497</c:v>
                </c:pt>
                <c:pt idx="374">
                  <c:v>-4.8168671696940715</c:v>
                </c:pt>
                <c:pt idx="375">
                  <c:v>-5.1189149460115209</c:v>
                </c:pt>
                <c:pt idx="376">
                  <c:v>-5.4209627223289711</c:v>
                </c:pt>
                <c:pt idx="377">
                  <c:v>-5.7548050014166794</c:v>
                </c:pt>
                <c:pt idx="378">
                  <c:v>-6.0091610235787414</c:v>
                </c:pt>
                <c:pt idx="379">
                  <c:v>-6.2635170457408051</c:v>
                </c:pt>
                <c:pt idx="380">
                  <c:v>-6.581462073443384</c:v>
                </c:pt>
                <c:pt idx="381">
                  <c:v>-6.8358180956054468</c:v>
                </c:pt>
                <c:pt idx="382">
                  <c:v>-6.9947906094567376</c:v>
                </c:pt>
                <c:pt idx="383">
                  <c:v>-7.1219686205377695</c:v>
                </c:pt>
                <c:pt idx="384">
                  <c:v>-7.2332493802336719</c:v>
                </c:pt>
                <c:pt idx="385">
                  <c:v>-7.2968383857741879</c:v>
                </c:pt>
                <c:pt idx="386">
                  <c:v>-7.2809411343890575</c:v>
                </c:pt>
                <c:pt idx="387">
                  <c:v>-7.201454877463414</c:v>
                </c:pt>
                <c:pt idx="388">
                  <c:v>-7.1060713691526392</c:v>
                </c:pt>
                <c:pt idx="389">
                  <c:v>-6.9788933580716073</c:v>
                </c:pt>
                <c:pt idx="390">
                  <c:v>-6.8199208442203183</c:v>
                </c:pt>
                <c:pt idx="391">
                  <c:v>-6.6609483303690302</c:v>
                </c:pt>
                <c:pt idx="392">
                  <c:v>-6.4860785651326101</c:v>
                </c:pt>
                <c:pt idx="393">
                  <c:v>-6.2953115485110631</c:v>
                </c:pt>
                <c:pt idx="394">
                  <c:v>-6.1204417832746456</c:v>
                </c:pt>
                <c:pt idx="395">
                  <c:v>-5.9773665208084843</c:v>
                </c:pt>
                <c:pt idx="396">
                  <c:v>-5.8978802638828389</c:v>
                </c:pt>
                <c:pt idx="397">
                  <c:v>-5.8183940069571953</c:v>
                </c:pt>
                <c:pt idx="398">
                  <c:v>-5.7230104986464214</c:v>
                </c:pt>
                <c:pt idx="399">
                  <c:v>-5.5958324875653895</c:v>
                </c:pt>
                <c:pt idx="400">
                  <c:v>-5.4845517278694871</c:v>
                </c:pt>
                <c:pt idx="401">
                  <c:v>-5.4050654709438426</c:v>
                </c:pt>
                <c:pt idx="402">
                  <c:v>-5.3573737167884552</c:v>
                </c:pt>
                <c:pt idx="403">
                  <c:v>-5.2937847112479393</c:v>
                </c:pt>
                <c:pt idx="404">
                  <c:v>-5.2778874598628107</c:v>
                </c:pt>
                <c:pt idx="405">
                  <c:v>-5.2619902084776822</c:v>
                </c:pt>
                <c:pt idx="406">
                  <c:v>-5.2301957057074233</c:v>
                </c:pt>
                <c:pt idx="407">
                  <c:v>-5.1984012029371662</c:v>
                </c:pt>
                <c:pt idx="408">
                  <c:v>-5.2142984543222948</c:v>
                </c:pt>
                <c:pt idx="409">
                  <c:v>-5.2301957057074233</c:v>
                </c:pt>
                <c:pt idx="410">
                  <c:v>-5.2142984543222948</c:v>
                </c:pt>
                <c:pt idx="411">
                  <c:v>-5.1984012029371662</c:v>
                </c:pt>
                <c:pt idx="412">
                  <c:v>-5.2142984543222948</c:v>
                </c:pt>
                <c:pt idx="413">
                  <c:v>-5.2142984543222948</c:v>
                </c:pt>
                <c:pt idx="414">
                  <c:v>-5.2142984543222948</c:v>
                </c:pt>
                <c:pt idx="415">
                  <c:v>-5.2142984543222948</c:v>
                </c:pt>
                <c:pt idx="416">
                  <c:v>-5.1825039515520359</c:v>
                </c:pt>
                <c:pt idx="417">
                  <c:v>-5.1666067001669083</c:v>
                </c:pt>
                <c:pt idx="418">
                  <c:v>-5.1507094487817797</c:v>
                </c:pt>
                <c:pt idx="419">
                  <c:v>-5.1348121973966503</c:v>
                </c:pt>
                <c:pt idx="420">
                  <c:v>-5.1030176946263923</c:v>
                </c:pt>
                <c:pt idx="421">
                  <c:v>-5.0871204432412638</c:v>
                </c:pt>
                <c:pt idx="422">
                  <c:v>-5.0235314377007478</c:v>
                </c:pt>
                <c:pt idx="423">
                  <c:v>-4.9758396835453595</c:v>
                </c:pt>
                <c:pt idx="424">
                  <c:v>-4.9122506780048454</c:v>
                </c:pt>
                <c:pt idx="425">
                  <c:v>-4.8486616724643286</c:v>
                </c:pt>
                <c:pt idx="426">
                  <c:v>-4.7850726669238126</c:v>
                </c:pt>
                <c:pt idx="427">
                  <c:v>-4.7691754155386841</c:v>
                </c:pt>
                <c:pt idx="428">
                  <c:v>-4.7373809127684261</c:v>
                </c:pt>
                <c:pt idx="429">
                  <c:v>-4.7373809127684261</c:v>
                </c:pt>
                <c:pt idx="430">
                  <c:v>-4.7532781641535555</c:v>
                </c:pt>
                <c:pt idx="431">
                  <c:v>-4.7691754155386841</c:v>
                </c:pt>
                <c:pt idx="432">
                  <c:v>-4.7850726669238126</c:v>
                </c:pt>
                <c:pt idx="433">
                  <c:v>-4.8327644210792</c:v>
                </c:pt>
                <c:pt idx="434">
                  <c:v>-4.864558923849458</c:v>
                </c:pt>
                <c:pt idx="435">
                  <c:v>-4.896353426619716</c:v>
                </c:pt>
                <c:pt idx="436">
                  <c:v>-4.9440451807751025</c:v>
                </c:pt>
                <c:pt idx="437">
                  <c:v>-4.9758396835453595</c:v>
                </c:pt>
                <c:pt idx="438">
                  <c:v>-5.0235314377007478</c:v>
                </c:pt>
                <c:pt idx="439">
                  <c:v>-5.0712231918561343</c:v>
                </c:pt>
                <c:pt idx="440">
                  <c:v>-5.0871204432412638</c:v>
                </c:pt>
                <c:pt idx="441">
                  <c:v>-5.1189149460115209</c:v>
                </c:pt>
                <c:pt idx="442">
                  <c:v>-5.2301957057074233</c:v>
                </c:pt>
                <c:pt idx="443">
                  <c:v>-5.3573737167884552</c:v>
                </c:pt>
                <c:pt idx="444">
                  <c:v>-5.4527572250992291</c:v>
                </c:pt>
                <c:pt idx="445">
                  <c:v>-5.5640379847951316</c:v>
                </c:pt>
                <c:pt idx="446">
                  <c:v>-5.6594214931059055</c:v>
                </c:pt>
                <c:pt idx="447">
                  <c:v>-5.7707022528018079</c:v>
                </c:pt>
                <c:pt idx="448">
                  <c:v>-5.9296747666530978</c:v>
                </c:pt>
                <c:pt idx="449">
                  <c:v>-6.0886472805043867</c:v>
                </c:pt>
                <c:pt idx="450">
                  <c:v>-6.2317225429705481</c:v>
                </c:pt>
                <c:pt idx="451">
                  <c:v>-6.3906950568218361</c:v>
                </c:pt>
                <c:pt idx="452">
                  <c:v>-6.5496675706731269</c:v>
                </c:pt>
                <c:pt idx="453">
                  <c:v>-6.708640084524415</c:v>
                </c:pt>
                <c:pt idx="454">
                  <c:v>-6.9153043525310913</c:v>
                </c:pt>
                <c:pt idx="455">
                  <c:v>-7.137865871922898</c:v>
                </c:pt>
                <c:pt idx="456">
                  <c:v>-7.39222189408496</c:v>
                </c:pt>
                <c:pt idx="457">
                  <c:v>-7.6306806648618952</c:v>
                </c:pt>
                <c:pt idx="458">
                  <c:v>-7.8532421842537001</c:v>
                </c:pt>
                <c:pt idx="459">
                  <c:v>-8.0599064522603765</c:v>
                </c:pt>
                <c:pt idx="460">
                  <c:v>-8.2188789661116655</c:v>
                </c:pt>
                <c:pt idx="461">
                  <c:v>-8.3619542285778259</c:v>
                </c:pt>
                <c:pt idx="462">
                  <c:v>-8.5050294910439863</c:v>
                </c:pt>
                <c:pt idx="463">
                  <c:v>-8.6798992562804056</c:v>
                </c:pt>
                <c:pt idx="464">
                  <c:v>-8.8070772673614357</c:v>
                </c:pt>
                <c:pt idx="465">
                  <c:v>-8.886563524287082</c:v>
                </c:pt>
                <c:pt idx="466">
                  <c:v>-8.9660497812127247</c:v>
                </c:pt>
                <c:pt idx="467">
                  <c:v>-9.0296387867532424</c:v>
                </c:pt>
                <c:pt idx="468">
                  <c:v>-9.0614332895234995</c:v>
                </c:pt>
                <c:pt idx="469">
                  <c:v>-9.1250222950640172</c:v>
                </c:pt>
                <c:pt idx="470">
                  <c:v>-9.0455360381383727</c:v>
                </c:pt>
                <c:pt idx="471">
                  <c:v>-9.1409195464491457</c:v>
                </c:pt>
                <c:pt idx="472">
                  <c:v>-9.2839948089153044</c:v>
                </c:pt>
                <c:pt idx="473">
                  <c:v>-9.3475838144558203</c:v>
                </c:pt>
                <c:pt idx="474">
                  <c:v>-9.411172819996338</c:v>
                </c:pt>
                <c:pt idx="475">
                  <c:v>-9.4747618255368522</c:v>
                </c:pt>
                <c:pt idx="476">
                  <c:v>-9.5383508310773681</c:v>
                </c:pt>
                <c:pt idx="477">
                  <c:v>-9.5701453338476252</c:v>
                </c:pt>
                <c:pt idx="478">
                  <c:v>-9.6337343393881429</c:v>
                </c:pt>
                <c:pt idx="479">
                  <c:v>-9.7768096018543034</c:v>
                </c:pt>
                <c:pt idx="480">
                  <c:v>-9.9516793670907191</c:v>
                </c:pt>
                <c:pt idx="481">
                  <c:v>-10.047062875401496</c:v>
                </c:pt>
                <c:pt idx="482">
                  <c:v>-10.158343635097397</c:v>
                </c:pt>
                <c:pt idx="483">
                  <c:v>-10.285521646178429</c:v>
                </c:pt>
                <c:pt idx="484">
                  <c:v>-10.412699657259459</c:v>
                </c:pt>
                <c:pt idx="485">
                  <c:v>-10.555774919725621</c:v>
                </c:pt>
                <c:pt idx="486">
                  <c:v>-10.730644684962039</c:v>
                </c:pt>
                <c:pt idx="487">
                  <c:v>-10.905514450198458</c:v>
                </c:pt>
                <c:pt idx="488">
                  <c:v>-11.096281466820006</c:v>
                </c:pt>
                <c:pt idx="489">
                  <c:v>-11.191664975130779</c:v>
                </c:pt>
                <c:pt idx="490">
                  <c:v>-11.223459477901036</c:v>
                </c:pt>
                <c:pt idx="491">
                  <c:v>-11.271151232056424</c:v>
                </c:pt>
                <c:pt idx="492">
                  <c:v>-11.191664975130779</c:v>
                </c:pt>
                <c:pt idx="493">
                  <c:v>-11.096281466820006</c:v>
                </c:pt>
                <c:pt idx="494">
                  <c:v>-11.048589712664619</c:v>
                </c:pt>
                <c:pt idx="495">
                  <c:v>-10.969103455738974</c:v>
                </c:pt>
                <c:pt idx="496">
                  <c:v>-10.857822696043071</c:v>
                </c:pt>
                <c:pt idx="497">
                  <c:v>-10.69885018219178</c:v>
                </c:pt>
                <c:pt idx="498">
                  <c:v>-10.539877668340493</c:v>
                </c:pt>
                <c:pt idx="499">
                  <c:v>-10.333213400333817</c:v>
                </c:pt>
                <c:pt idx="500">
                  <c:v>-10.110651880942012</c:v>
                </c:pt>
                <c:pt idx="501">
                  <c:v>-9.9198848643204638</c:v>
                </c:pt>
                <c:pt idx="502">
                  <c:v>-9.7609123504691713</c:v>
                </c:pt>
                <c:pt idx="503">
                  <c:v>-9.6496315907732733</c:v>
                </c:pt>
                <c:pt idx="504">
                  <c:v>-9.4906590769219825</c:v>
                </c:pt>
                <c:pt idx="505">
                  <c:v>-9.4270700713814648</c:v>
                </c:pt>
                <c:pt idx="506">
                  <c:v>-9.3475838144558203</c:v>
                </c:pt>
                <c:pt idx="507">
                  <c:v>-9.2998920603004329</c:v>
                </c:pt>
                <c:pt idx="508">
                  <c:v>-9.2839948089153044</c:v>
                </c:pt>
                <c:pt idx="509">
                  <c:v>-9.236303054759917</c:v>
                </c:pt>
                <c:pt idx="510">
                  <c:v>-9.1727140492194028</c:v>
                </c:pt>
                <c:pt idx="511">
                  <c:v>-9.1409195464491457</c:v>
                </c:pt>
                <c:pt idx="512">
                  <c:v>-9.0932277922937566</c:v>
                </c:pt>
                <c:pt idx="513">
                  <c:v>-8.981947032597855</c:v>
                </c:pt>
                <c:pt idx="514">
                  <c:v>-8.8229745187465642</c:v>
                </c:pt>
                <c:pt idx="515">
                  <c:v>-8.6957965076655341</c:v>
                </c:pt>
                <c:pt idx="516">
                  <c:v>-8.5368239938142452</c:v>
                </c:pt>
                <c:pt idx="517">
                  <c:v>-8.3142624744224403</c:v>
                </c:pt>
                <c:pt idx="518">
                  <c:v>-8.0917009550306336</c:v>
                </c:pt>
                <c:pt idx="519">
                  <c:v>-7.8373449328685716</c:v>
                </c:pt>
                <c:pt idx="520">
                  <c:v>-7.5988861620916364</c:v>
                </c:pt>
                <c:pt idx="521">
                  <c:v>-7.39222189408496</c:v>
                </c:pt>
                <c:pt idx="522">
                  <c:v>-7.2173521288485425</c:v>
                </c:pt>
                <c:pt idx="523">
                  <c:v>-7.0742768663823812</c:v>
                </c:pt>
                <c:pt idx="524">
                  <c:v>-6.9470988553013502</c:v>
                </c:pt>
                <c:pt idx="525">
                  <c:v>-6.8199208442203183</c:v>
                </c:pt>
                <c:pt idx="526">
                  <c:v>-6.6927428331392864</c:v>
                </c:pt>
                <c:pt idx="527">
                  <c:v>-6.6291538275987705</c:v>
                </c:pt>
                <c:pt idx="528">
                  <c:v>-6.5655648220582554</c:v>
                </c:pt>
                <c:pt idx="529">
                  <c:v>-6.5337703192879983</c:v>
                </c:pt>
                <c:pt idx="530">
                  <c:v>-6.5019758165177386</c:v>
                </c:pt>
                <c:pt idx="531">
                  <c:v>-6.4542840623623512</c:v>
                </c:pt>
                <c:pt idx="532">
                  <c:v>-6.4065923082069656</c:v>
                </c:pt>
                <c:pt idx="533">
                  <c:v>-6.3430033026664505</c:v>
                </c:pt>
                <c:pt idx="534">
                  <c:v>-6.1999280402002892</c:v>
                </c:pt>
                <c:pt idx="535">
                  <c:v>-6.0409555263489993</c:v>
                </c:pt>
                <c:pt idx="536">
                  <c:v>-5.8978802638828389</c:v>
                </c:pt>
                <c:pt idx="537">
                  <c:v>-5.73890775003155</c:v>
                </c:pt>
                <c:pt idx="538">
                  <c:v>-5.548140733410003</c:v>
                </c:pt>
                <c:pt idx="539">
                  <c:v>-5.3096819626330687</c:v>
                </c:pt>
                <c:pt idx="540">
                  <c:v>-5.0712231918561343</c:v>
                </c:pt>
                <c:pt idx="541">
                  <c:v>-4.8168671696940715</c:v>
                </c:pt>
                <c:pt idx="542">
                  <c:v>-4.6102029016873951</c:v>
                </c:pt>
                <c:pt idx="543">
                  <c:v>-4.4035386336807179</c:v>
                </c:pt>
                <c:pt idx="544">
                  <c:v>-4.1809771142889129</c:v>
                </c:pt>
                <c:pt idx="545">
                  <c:v>-4.022004600437624</c:v>
                </c:pt>
                <c:pt idx="546">
                  <c:v>-3.8789293379714631</c:v>
                </c:pt>
                <c:pt idx="547">
                  <c:v>-3.7994430810458182</c:v>
                </c:pt>
                <c:pt idx="548">
                  <c:v>-3.7517513268904312</c:v>
                </c:pt>
                <c:pt idx="549">
                  <c:v>-3.7040595727350452</c:v>
                </c:pt>
                <c:pt idx="550">
                  <c:v>-3.7199568241201737</c:v>
                </c:pt>
                <c:pt idx="551">
                  <c:v>-3.7040595727350452</c:v>
                </c:pt>
                <c:pt idx="552">
                  <c:v>-3.6722650699647872</c:v>
                </c:pt>
                <c:pt idx="553">
                  <c:v>-3.6245733158094002</c:v>
                </c:pt>
                <c:pt idx="554">
                  <c:v>-3.5927788130391418</c:v>
                </c:pt>
                <c:pt idx="555">
                  <c:v>-3.5609843102688847</c:v>
                </c:pt>
                <c:pt idx="556">
                  <c:v>-3.5132925561134978</c:v>
                </c:pt>
                <c:pt idx="557">
                  <c:v>-3.4497035505729814</c:v>
                </c:pt>
                <c:pt idx="558">
                  <c:v>-3.3861145450324659</c:v>
                </c:pt>
                <c:pt idx="559">
                  <c:v>-3.306628288106821</c:v>
                </c:pt>
                <c:pt idx="560">
                  <c:v>-3.1476557742555316</c:v>
                </c:pt>
                <c:pt idx="561">
                  <c:v>-2.9250942548637267</c:v>
                </c:pt>
                <c:pt idx="562">
                  <c:v>-2.7025327354719213</c:v>
                </c:pt>
                <c:pt idx="563">
                  <c:v>-2.464073964694987</c:v>
                </c:pt>
                <c:pt idx="564">
                  <c:v>-2.1938206911477947</c:v>
                </c:pt>
                <c:pt idx="565">
                  <c:v>-1.9235674176006026</c:v>
                </c:pt>
                <c:pt idx="566">
                  <c:v>-1.7010058982087974</c:v>
                </c:pt>
                <c:pt idx="567">
                  <c:v>-1.4784443788169923</c:v>
                </c:pt>
                <c:pt idx="568">
                  <c:v>-1.2876773621954449</c:v>
                </c:pt>
                <c:pt idx="569">
                  <c:v>-1.1446020997292841</c:v>
                </c:pt>
                <c:pt idx="570">
                  <c:v>-1.0015268372631236</c:v>
                </c:pt>
                <c:pt idx="571">
                  <c:v>-0.90614332895235006</c:v>
                </c:pt>
                <c:pt idx="572">
                  <c:v>-0.79486256925644738</c:v>
                </c:pt>
                <c:pt idx="573">
                  <c:v>-0.69947906094567369</c:v>
                </c:pt>
                <c:pt idx="574">
                  <c:v>-0.61999280402002899</c:v>
                </c:pt>
                <c:pt idx="575">
                  <c:v>-0.5246092957092553</c:v>
                </c:pt>
                <c:pt idx="576">
                  <c:v>-0.47691754155386845</c:v>
                </c:pt>
                <c:pt idx="577">
                  <c:v>-0.42922578739848161</c:v>
                </c:pt>
                <c:pt idx="578">
                  <c:v>-0.39743128462822369</c:v>
                </c:pt>
                <c:pt idx="579">
                  <c:v>-0.38153403324309471</c:v>
                </c:pt>
                <c:pt idx="580">
                  <c:v>-0.36563678185796583</c:v>
                </c:pt>
                <c:pt idx="581">
                  <c:v>-0.34973953047283685</c:v>
                </c:pt>
                <c:pt idx="582">
                  <c:v>-0.38153403324309471</c:v>
                </c:pt>
                <c:pt idx="583">
                  <c:v>-0.41332853601335262</c:v>
                </c:pt>
                <c:pt idx="584">
                  <c:v>-0.47691754155386845</c:v>
                </c:pt>
                <c:pt idx="585">
                  <c:v>-0.5246092957092553</c:v>
                </c:pt>
                <c:pt idx="586">
                  <c:v>-0.61999280402002899</c:v>
                </c:pt>
                <c:pt idx="587">
                  <c:v>-0.73127356371593166</c:v>
                </c:pt>
                <c:pt idx="588">
                  <c:v>-0.82665707202670524</c:v>
                </c:pt>
                <c:pt idx="589">
                  <c:v>-0.85845157479696321</c:v>
                </c:pt>
                <c:pt idx="590">
                  <c:v>-0.8743488261820922</c:v>
                </c:pt>
                <c:pt idx="591">
                  <c:v>-0.8743488261820922</c:v>
                </c:pt>
                <c:pt idx="592">
                  <c:v>-0.82665707202670524</c:v>
                </c:pt>
                <c:pt idx="593">
                  <c:v>-0.76306806648618941</c:v>
                </c:pt>
                <c:pt idx="594">
                  <c:v>-0.69947906094567369</c:v>
                </c:pt>
                <c:pt idx="595">
                  <c:v>-0.65178730679028685</c:v>
                </c:pt>
                <c:pt idx="596">
                  <c:v>-0.61999280402002899</c:v>
                </c:pt>
                <c:pt idx="597">
                  <c:v>-0.58819830124977113</c:v>
                </c:pt>
                <c:pt idx="598">
                  <c:v>-0.57230104986464203</c:v>
                </c:pt>
                <c:pt idx="599">
                  <c:v>-0.55640379847951316</c:v>
                </c:pt>
                <c:pt idx="600">
                  <c:v>-0.55640379847951316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3.0999640201001446</c:v>
                </c:pt>
                <c:pt idx="1">
                  <c:v>3.0999640201001446</c:v>
                </c:pt>
                <c:pt idx="2">
                  <c:v>3.115861271485274</c:v>
                </c:pt>
                <c:pt idx="3">
                  <c:v>3.1317585228704026</c:v>
                </c:pt>
                <c:pt idx="4">
                  <c:v>3.1317585228704026</c:v>
                </c:pt>
                <c:pt idx="5">
                  <c:v>3.1476557742555316</c:v>
                </c:pt>
                <c:pt idx="6">
                  <c:v>3.1476557742555316</c:v>
                </c:pt>
                <c:pt idx="7">
                  <c:v>3.163553025640661</c:v>
                </c:pt>
                <c:pt idx="8">
                  <c:v>3.1794502770257895</c:v>
                </c:pt>
                <c:pt idx="9">
                  <c:v>3.1794502770257895</c:v>
                </c:pt>
                <c:pt idx="10">
                  <c:v>3.1953475284109181</c:v>
                </c:pt>
                <c:pt idx="11">
                  <c:v>3.1953475284109181</c:v>
                </c:pt>
                <c:pt idx="12">
                  <c:v>3.1953475284109181</c:v>
                </c:pt>
                <c:pt idx="13">
                  <c:v>3.2112447797960479</c:v>
                </c:pt>
                <c:pt idx="14">
                  <c:v>3.2271420311811756</c:v>
                </c:pt>
                <c:pt idx="15">
                  <c:v>3.2271420311811756</c:v>
                </c:pt>
                <c:pt idx="16">
                  <c:v>3.243039282566305</c:v>
                </c:pt>
                <c:pt idx="17">
                  <c:v>3.258936533951434</c:v>
                </c:pt>
                <c:pt idx="18">
                  <c:v>3.2748337853365634</c:v>
                </c:pt>
                <c:pt idx="19">
                  <c:v>3.2748337853365634</c:v>
                </c:pt>
                <c:pt idx="20">
                  <c:v>3.2748337853365634</c:v>
                </c:pt>
                <c:pt idx="21">
                  <c:v>3.2748337853365634</c:v>
                </c:pt>
                <c:pt idx="22">
                  <c:v>3.2748337853365634</c:v>
                </c:pt>
                <c:pt idx="23">
                  <c:v>3.2748337853365634</c:v>
                </c:pt>
                <c:pt idx="24">
                  <c:v>3.2748337853365634</c:v>
                </c:pt>
                <c:pt idx="25">
                  <c:v>3.258936533951434</c:v>
                </c:pt>
                <c:pt idx="26">
                  <c:v>3.243039282566305</c:v>
                </c:pt>
                <c:pt idx="27">
                  <c:v>3.243039282566305</c:v>
                </c:pt>
                <c:pt idx="28">
                  <c:v>3.258936533951434</c:v>
                </c:pt>
                <c:pt idx="29">
                  <c:v>3.2748337853365634</c:v>
                </c:pt>
                <c:pt idx="30">
                  <c:v>3.2748337853365634</c:v>
                </c:pt>
                <c:pt idx="31">
                  <c:v>3.290731036721692</c:v>
                </c:pt>
                <c:pt idx="32">
                  <c:v>3.290731036721692</c:v>
                </c:pt>
                <c:pt idx="33">
                  <c:v>3.306628288106821</c:v>
                </c:pt>
                <c:pt idx="34">
                  <c:v>3.306628288106821</c:v>
                </c:pt>
                <c:pt idx="35">
                  <c:v>3.3225255394919504</c:v>
                </c:pt>
                <c:pt idx="36">
                  <c:v>3.3384227908770794</c:v>
                </c:pt>
                <c:pt idx="37">
                  <c:v>3.3543200422622075</c:v>
                </c:pt>
                <c:pt idx="38">
                  <c:v>3.3702172936473369</c:v>
                </c:pt>
                <c:pt idx="39">
                  <c:v>3.3702172936473369</c:v>
                </c:pt>
                <c:pt idx="40">
                  <c:v>3.3861145450324659</c:v>
                </c:pt>
                <c:pt idx="41">
                  <c:v>3.4020117964175949</c:v>
                </c:pt>
                <c:pt idx="42">
                  <c:v>3.4020117964175949</c:v>
                </c:pt>
                <c:pt idx="43">
                  <c:v>3.4179090478027234</c:v>
                </c:pt>
                <c:pt idx="44">
                  <c:v>3.4338062991878529</c:v>
                </c:pt>
                <c:pt idx="45">
                  <c:v>3.4497035505729814</c:v>
                </c:pt>
                <c:pt idx="46">
                  <c:v>3.4814980533432394</c:v>
                </c:pt>
                <c:pt idx="47">
                  <c:v>3.5132925561134978</c:v>
                </c:pt>
                <c:pt idx="48">
                  <c:v>3.5609843102688847</c:v>
                </c:pt>
                <c:pt idx="49">
                  <c:v>3.5927788130391418</c:v>
                </c:pt>
                <c:pt idx="50">
                  <c:v>3.6404705671945288</c:v>
                </c:pt>
                <c:pt idx="51">
                  <c:v>3.6881623213499157</c:v>
                </c:pt>
                <c:pt idx="52">
                  <c:v>3.7517513268904312</c:v>
                </c:pt>
                <c:pt idx="53">
                  <c:v>3.8153403324309476</c:v>
                </c:pt>
                <c:pt idx="54">
                  <c:v>3.8948265893565921</c:v>
                </c:pt>
                <c:pt idx="55">
                  <c:v>3.974312846282237</c:v>
                </c:pt>
                <c:pt idx="56">
                  <c:v>4.0537991032078811</c:v>
                </c:pt>
                <c:pt idx="57">
                  <c:v>4.117388108748397</c:v>
                </c:pt>
                <c:pt idx="58">
                  <c:v>4.1650798629037844</c:v>
                </c:pt>
                <c:pt idx="59">
                  <c:v>4.2127716170591709</c:v>
                </c:pt>
                <c:pt idx="60">
                  <c:v>4.2604633712145583</c:v>
                </c:pt>
                <c:pt idx="61">
                  <c:v>4.3399496281402028</c:v>
                </c:pt>
                <c:pt idx="62">
                  <c:v>4.4194358850658464</c:v>
                </c:pt>
                <c:pt idx="63">
                  <c:v>4.4830248906063623</c:v>
                </c:pt>
                <c:pt idx="64">
                  <c:v>4.5784083989171362</c:v>
                </c:pt>
                <c:pt idx="65">
                  <c:v>4.6737919072279102</c:v>
                </c:pt>
                <c:pt idx="66">
                  <c:v>4.7850726669238126</c:v>
                </c:pt>
                <c:pt idx="67">
                  <c:v>4.9122506780048454</c:v>
                </c:pt>
                <c:pt idx="68">
                  <c:v>5.0712231918561343</c:v>
                </c:pt>
                <c:pt idx="69">
                  <c:v>5.1984012029371662</c:v>
                </c:pt>
                <c:pt idx="70">
                  <c:v>5.3414764654033258</c:v>
                </c:pt>
                <c:pt idx="71">
                  <c:v>5.5004489792546156</c:v>
                </c:pt>
                <c:pt idx="72">
                  <c:v>5.675318744491034</c:v>
                </c:pt>
                <c:pt idx="73">
                  <c:v>5.8342912583423239</c:v>
                </c:pt>
                <c:pt idx="74">
                  <c:v>6.0091610235787414</c:v>
                </c:pt>
                <c:pt idx="75">
                  <c:v>6.1681335374300312</c:v>
                </c:pt>
                <c:pt idx="76">
                  <c:v>6.3589005540515791</c:v>
                </c:pt>
                <c:pt idx="77">
                  <c:v>6.5337703192879983</c:v>
                </c:pt>
                <c:pt idx="78">
                  <c:v>6.7245373359095444</c:v>
                </c:pt>
                <c:pt idx="79">
                  <c:v>6.9153043525310913</c:v>
                </c:pt>
                <c:pt idx="80">
                  <c:v>7.1060713691526392</c:v>
                </c:pt>
                <c:pt idx="81">
                  <c:v>7.2809411343890575</c:v>
                </c:pt>
                <c:pt idx="82">
                  <c:v>7.4558108996254768</c:v>
                </c:pt>
                <c:pt idx="83">
                  <c:v>7.6147834134767667</c:v>
                </c:pt>
                <c:pt idx="84">
                  <c:v>7.7896531787131842</c:v>
                </c:pt>
                <c:pt idx="85">
                  <c:v>7.9645229439496026</c:v>
                </c:pt>
                <c:pt idx="86">
                  <c:v>8.1552899605711495</c:v>
                </c:pt>
                <c:pt idx="87">
                  <c:v>8.3301597258075688</c:v>
                </c:pt>
                <c:pt idx="88">
                  <c:v>8.4891322396588578</c:v>
                </c:pt>
                <c:pt idx="89">
                  <c:v>8.6163102507398879</c:v>
                </c:pt>
                <c:pt idx="90">
                  <c:v>8.7434882618209215</c:v>
                </c:pt>
                <c:pt idx="91">
                  <c:v>8.8706662729019516</c:v>
                </c:pt>
                <c:pt idx="92">
                  <c:v>8.9501525298275979</c:v>
                </c:pt>
                <c:pt idx="93">
                  <c:v>9.0455360381383727</c:v>
                </c:pt>
                <c:pt idx="94">
                  <c:v>9.1409195464491457</c:v>
                </c:pt>
                <c:pt idx="95">
                  <c:v>9.2204058033747902</c:v>
                </c:pt>
                <c:pt idx="96">
                  <c:v>9.2680975575301776</c:v>
                </c:pt>
                <c:pt idx="97">
                  <c:v>9.2839948089153044</c:v>
                </c:pt>
                <c:pt idx="98">
                  <c:v>9.2680975575301776</c:v>
                </c:pt>
                <c:pt idx="99">
                  <c:v>9.236303054759917</c:v>
                </c:pt>
                <c:pt idx="100">
                  <c:v>9.1886113006045331</c:v>
                </c:pt>
                <c:pt idx="101">
                  <c:v>9.1250222950640172</c:v>
                </c:pt>
                <c:pt idx="102">
                  <c:v>9.0455360381383727</c:v>
                </c:pt>
                <c:pt idx="103">
                  <c:v>8.981947032597855</c:v>
                </c:pt>
                <c:pt idx="104">
                  <c:v>8.9024607756722105</c:v>
                </c:pt>
                <c:pt idx="105">
                  <c:v>8.8070772673614357</c:v>
                </c:pt>
                <c:pt idx="106">
                  <c:v>8.6798992562804056</c:v>
                </c:pt>
                <c:pt idx="107">
                  <c:v>8.5686184965845023</c:v>
                </c:pt>
                <c:pt idx="108">
                  <c:v>8.4096459827332115</c:v>
                </c:pt>
                <c:pt idx="109">
                  <c:v>8.234776217496794</c:v>
                </c:pt>
                <c:pt idx="110">
                  <c:v>8.044009200875248</c:v>
                </c:pt>
                <c:pt idx="111">
                  <c:v>7.8214476814834413</c:v>
                </c:pt>
                <c:pt idx="112">
                  <c:v>7.5670916593213793</c:v>
                </c:pt>
                <c:pt idx="113">
                  <c:v>7.3127356371593146</c:v>
                </c:pt>
                <c:pt idx="114">
                  <c:v>7.0424823636121241</c:v>
                </c:pt>
                <c:pt idx="115">
                  <c:v>6.7881263414500603</c:v>
                </c:pt>
                <c:pt idx="116">
                  <c:v>6.4860785651326101</c:v>
                </c:pt>
                <c:pt idx="117">
                  <c:v>6.1999280402002892</c:v>
                </c:pt>
                <c:pt idx="118">
                  <c:v>5.9137775152679692</c:v>
                </c:pt>
                <c:pt idx="119">
                  <c:v>5.6276269903356475</c:v>
                </c:pt>
                <c:pt idx="120">
                  <c:v>5.3414764654033258</c:v>
                </c:pt>
                <c:pt idx="121">
                  <c:v>5.0712231918561343</c:v>
                </c:pt>
                <c:pt idx="122">
                  <c:v>4.7850726669238126</c:v>
                </c:pt>
                <c:pt idx="123">
                  <c:v>4.5148193933766212</c:v>
                </c:pt>
                <c:pt idx="124">
                  <c:v>4.2604633712145583</c:v>
                </c:pt>
                <c:pt idx="125">
                  <c:v>4.0061073490524945</c:v>
                </c:pt>
                <c:pt idx="126">
                  <c:v>3.7676485782755607</c:v>
                </c:pt>
                <c:pt idx="127">
                  <c:v>3.5132925561134978</c:v>
                </c:pt>
                <c:pt idx="128">
                  <c:v>3.290731036721692</c:v>
                </c:pt>
                <c:pt idx="129">
                  <c:v>3.0681695173298862</c:v>
                </c:pt>
                <c:pt idx="130">
                  <c:v>2.8774025007083397</c:v>
                </c:pt>
                <c:pt idx="131">
                  <c:v>2.7502244896273078</c:v>
                </c:pt>
                <c:pt idx="132">
                  <c:v>2.6071492271611474</c:v>
                </c:pt>
                <c:pt idx="133">
                  <c:v>2.464073964694987</c:v>
                </c:pt>
                <c:pt idx="134">
                  <c:v>2.3368959536139551</c:v>
                </c:pt>
                <c:pt idx="135">
                  <c:v>2.2256151939180526</c:v>
                </c:pt>
                <c:pt idx="136">
                  <c:v>2.1302316856072792</c:v>
                </c:pt>
                <c:pt idx="137">
                  <c:v>2.0507454286816342</c:v>
                </c:pt>
                <c:pt idx="138">
                  <c:v>2.0030536745262473</c:v>
                </c:pt>
                <c:pt idx="139">
                  <c:v>1.9712591717559893</c:v>
                </c:pt>
                <c:pt idx="140">
                  <c:v>1.9394646689857316</c:v>
                </c:pt>
                <c:pt idx="141">
                  <c:v>1.9076701662154738</c:v>
                </c:pt>
                <c:pt idx="142">
                  <c:v>1.8281839092898287</c:v>
                </c:pt>
                <c:pt idx="143">
                  <c:v>1.7645949037493132</c:v>
                </c:pt>
                <c:pt idx="144">
                  <c:v>1.7010058982087974</c:v>
                </c:pt>
                <c:pt idx="145">
                  <c:v>1.6533141440534105</c:v>
                </c:pt>
                <c:pt idx="146">
                  <c:v>1.6374168926682817</c:v>
                </c:pt>
                <c:pt idx="147">
                  <c:v>1.6215196412831525</c:v>
                </c:pt>
                <c:pt idx="148">
                  <c:v>1.6215196412831525</c:v>
                </c:pt>
                <c:pt idx="149">
                  <c:v>1.6374168926682817</c:v>
                </c:pt>
                <c:pt idx="150">
                  <c:v>1.6851086468236685</c:v>
                </c:pt>
                <c:pt idx="151">
                  <c:v>1.7010058982087974</c:v>
                </c:pt>
                <c:pt idx="152">
                  <c:v>1.7328004009790552</c:v>
                </c:pt>
                <c:pt idx="153">
                  <c:v>1.7645949037493132</c:v>
                </c:pt>
                <c:pt idx="154">
                  <c:v>1.8122866579047001</c:v>
                </c:pt>
                <c:pt idx="155">
                  <c:v>1.8599784120600868</c:v>
                </c:pt>
                <c:pt idx="156">
                  <c:v>1.9076701662154738</c:v>
                </c:pt>
                <c:pt idx="157">
                  <c:v>1.9553619203708603</c:v>
                </c:pt>
                <c:pt idx="158">
                  <c:v>2.0030536745262473</c:v>
                </c:pt>
                <c:pt idx="159">
                  <c:v>2.0666426800667632</c:v>
                </c:pt>
                <c:pt idx="160">
                  <c:v>2.1461289369924081</c:v>
                </c:pt>
                <c:pt idx="161">
                  <c:v>2.2097179425329232</c:v>
                </c:pt>
                <c:pt idx="162">
                  <c:v>2.2733069480734391</c:v>
                </c:pt>
                <c:pt idx="163">
                  <c:v>2.3686904563842131</c:v>
                </c:pt>
                <c:pt idx="164">
                  <c:v>2.448176713309858</c:v>
                </c:pt>
                <c:pt idx="165">
                  <c:v>2.591251975776018</c:v>
                </c:pt>
                <c:pt idx="166">
                  <c:v>2.7343272382421788</c:v>
                </c:pt>
                <c:pt idx="167">
                  <c:v>2.8932997520934682</c:v>
                </c:pt>
                <c:pt idx="168">
                  <c:v>3.0045805117893707</c:v>
                </c:pt>
                <c:pt idx="169">
                  <c:v>3.115861271485274</c:v>
                </c:pt>
                <c:pt idx="170">
                  <c:v>3.2112447797960479</c:v>
                </c:pt>
                <c:pt idx="171">
                  <c:v>3.290731036721692</c:v>
                </c:pt>
                <c:pt idx="172">
                  <c:v>3.4020117964175949</c:v>
                </c:pt>
                <c:pt idx="173">
                  <c:v>3.4814980533432394</c:v>
                </c:pt>
                <c:pt idx="174">
                  <c:v>3.6086760644242712</c:v>
                </c:pt>
                <c:pt idx="175">
                  <c:v>3.7358540755053027</c:v>
                </c:pt>
                <c:pt idx="176">
                  <c:v>3.8153403324309476</c:v>
                </c:pt>
                <c:pt idx="177">
                  <c:v>3.9425183435119786</c:v>
                </c:pt>
                <c:pt idx="178">
                  <c:v>4.0696963545930105</c:v>
                </c:pt>
                <c:pt idx="179">
                  <c:v>4.2127716170591709</c:v>
                </c:pt>
                <c:pt idx="180">
                  <c:v>4.3399496281402028</c:v>
                </c:pt>
                <c:pt idx="181">
                  <c:v>4.4353331364509758</c:v>
                </c:pt>
                <c:pt idx="182">
                  <c:v>4.5466138961468783</c:v>
                </c:pt>
                <c:pt idx="183">
                  <c:v>4.6578946558427816</c:v>
                </c:pt>
                <c:pt idx="184">
                  <c:v>4.7532781641535555</c:v>
                </c:pt>
                <c:pt idx="185">
                  <c:v>4.8486616724643286</c:v>
                </c:pt>
                <c:pt idx="186">
                  <c:v>4.9122506780048454</c:v>
                </c:pt>
                <c:pt idx="187">
                  <c:v>4.9599424321602319</c:v>
                </c:pt>
                <c:pt idx="188">
                  <c:v>4.9917369349304899</c:v>
                </c:pt>
                <c:pt idx="189">
                  <c:v>5.0076341863156184</c:v>
                </c:pt>
                <c:pt idx="190">
                  <c:v>5.0235314377007478</c:v>
                </c:pt>
                <c:pt idx="191">
                  <c:v>5.0553259404710058</c:v>
                </c:pt>
                <c:pt idx="192">
                  <c:v>5.0712231918561343</c:v>
                </c:pt>
                <c:pt idx="193">
                  <c:v>5.0553259404710058</c:v>
                </c:pt>
                <c:pt idx="194">
                  <c:v>5.0394286890858764</c:v>
                </c:pt>
                <c:pt idx="195">
                  <c:v>5.0076341863156184</c:v>
                </c:pt>
                <c:pt idx="196">
                  <c:v>4.9758396835453595</c:v>
                </c:pt>
                <c:pt idx="197">
                  <c:v>4.9599424321602319</c:v>
                </c:pt>
                <c:pt idx="198">
                  <c:v>4.9440451807751025</c:v>
                </c:pt>
                <c:pt idx="199">
                  <c:v>4.9281479293899739</c:v>
                </c:pt>
                <c:pt idx="200">
                  <c:v>4.9122506780048454</c:v>
                </c:pt>
                <c:pt idx="201">
                  <c:v>4.8804561752345856</c:v>
                </c:pt>
                <c:pt idx="202">
                  <c:v>4.864558923849458</c:v>
                </c:pt>
                <c:pt idx="203">
                  <c:v>4.864558923849458</c:v>
                </c:pt>
                <c:pt idx="204">
                  <c:v>4.864558923849458</c:v>
                </c:pt>
                <c:pt idx="205">
                  <c:v>4.864558923849458</c:v>
                </c:pt>
                <c:pt idx="206">
                  <c:v>4.864558923849458</c:v>
                </c:pt>
                <c:pt idx="207">
                  <c:v>4.8327644210792</c:v>
                </c:pt>
                <c:pt idx="208">
                  <c:v>4.7691754155386841</c:v>
                </c:pt>
                <c:pt idx="209">
                  <c:v>4.7214836613832976</c:v>
                </c:pt>
                <c:pt idx="210">
                  <c:v>4.6578946558427816</c:v>
                </c:pt>
                <c:pt idx="211">
                  <c:v>4.5943056503022666</c:v>
                </c:pt>
                <c:pt idx="212">
                  <c:v>4.5784083989171362</c:v>
                </c:pt>
                <c:pt idx="213">
                  <c:v>4.5466138961468783</c:v>
                </c:pt>
                <c:pt idx="214">
                  <c:v>4.4989221419914927</c:v>
                </c:pt>
                <c:pt idx="215">
                  <c:v>4.4512303878361053</c:v>
                </c:pt>
                <c:pt idx="216">
                  <c:v>4.4194358850658464</c:v>
                </c:pt>
                <c:pt idx="217">
                  <c:v>4.3876413822955893</c:v>
                </c:pt>
                <c:pt idx="218">
                  <c:v>4.3558468795253322</c:v>
                </c:pt>
                <c:pt idx="219">
                  <c:v>4.3081551253699439</c:v>
                </c:pt>
                <c:pt idx="220">
                  <c:v>4.2445661198294289</c:v>
                </c:pt>
                <c:pt idx="221">
                  <c:v>4.1968743656740424</c:v>
                </c:pt>
                <c:pt idx="222">
                  <c:v>4.149182611518655</c:v>
                </c:pt>
                <c:pt idx="223">
                  <c:v>4.117388108748397</c:v>
                </c:pt>
                <c:pt idx="224">
                  <c:v>4.085593605978139</c:v>
                </c:pt>
                <c:pt idx="225">
                  <c:v>4.0379018518227525</c:v>
                </c:pt>
                <c:pt idx="226">
                  <c:v>4.0061073490524945</c:v>
                </c:pt>
                <c:pt idx="227">
                  <c:v>3.958415594897108</c:v>
                </c:pt>
                <c:pt idx="228">
                  <c:v>3.8789293379714631</c:v>
                </c:pt>
                <c:pt idx="229">
                  <c:v>3.8312375838160762</c:v>
                </c:pt>
                <c:pt idx="230">
                  <c:v>3.7994430810458182</c:v>
                </c:pt>
                <c:pt idx="231">
                  <c:v>3.7676485782755607</c:v>
                </c:pt>
                <c:pt idx="232">
                  <c:v>3.7358540755053027</c:v>
                </c:pt>
                <c:pt idx="233">
                  <c:v>3.7040595727350452</c:v>
                </c:pt>
                <c:pt idx="234">
                  <c:v>3.6722650699647872</c:v>
                </c:pt>
                <c:pt idx="235">
                  <c:v>3.6722650699647872</c:v>
                </c:pt>
                <c:pt idx="236">
                  <c:v>3.6563678185796573</c:v>
                </c:pt>
                <c:pt idx="237">
                  <c:v>3.6404705671945288</c:v>
                </c:pt>
                <c:pt idx="238">
                  <c:v>3.6245733158094002</c:v>
                </c:pt>
                <c:pt idx="239">
                  <c:v>3.5768815616540133</c:v>
                </c:pt>
                <c:pt idx="240">
                  <c:v>3.5450870588837557</c:v>
                </c:pt>
                <c:pt idx="241">
                  <c:v>3.5132925561134978</c:v>
                </c:pt>
                <c:pt idx="242">
                  <c:v>3.5132925561134978</c:v>
                </c:pt>
                <c:pt idx="243">
                  <c:v>3.4973953047283688</c:v>
                </c:pt>
                <c:pt idx="244">
                  <c:v>3.4656008019581104</c:v>
                </c:pt>
                <c:pt idx="245">
                  <c:v>3.4179090478027234</c:v>
                </c:pt>
                <c:pt idx="246">
                  <c:v>3.3702172936473369</c:v>
                </c:pt>
                <c:pt idx="247">
                  <c:v>3.3225255394919504</c:v>
                </c:pt>
                <c:pt idx="248">
                  <c:v>3.2748337853365634</c:v>
                </c:pt>
                <c:pt idx="249">
                  <c:v>3.258936533951434</c:v>
                </c:pt>
                <c:pt idx="250">
                  <c:v>3.2271420311811756</c:v>
                </c:pt>
                <c:pt idx="251">
                  <c:v>3.1794502770257895</c:v>
                </c:pt>
                <c:pt idx="252">
                  <c:v>3.1317585228704026</c:v>
                </c:pt>
                <c:pt idx="253">
                  <c:v>3.0999640201001446</c:v>
                </c:pt>
                <c:pt idx="254">
                  <c:v>3.0681695173298862</c:v>
                </c:pt>
                <c:pt idx="255">
                  <c:v>3.0363750145596291</c:v>
                </c:pt>
                <c:pt idx="256">
                  <c:v>2.9886832604042421</c:v>
                </c:pt>
                <c:pt idx="257">
                  <c:v>2.9409915062488552</c:v>
                </c:pt>
                <c:pt idx="258">
                  <c:v>2.8774025007083397</c:v>
                </c:pt>
                <c:pt idx="259">
                  <c:v>2.8297107465529527</c:v>
                </c:pt>
                <c:pt idx="260">
                  <c:v>2.7820189923975658</c:v>
                </c:pt>
                <c:pt idx="261">
                  <c:v>2.7343272382421788</c:v>
                </c:pt>
                <c:pt idx="262">
                  <c:v>2.6548409813165343</c:v>
                </c:pt>
                <c:pt idx="263">
                  <c:v>2.5753547243908899</c:v>
                </c:pt>
                <c:pt idx="264">
                  <c:v>2.4958684674652449</c:v>
                </c:pt>
                <c:pt idx="265">
                  <c:v>2.4163822105396</c:v>
                </c:pt>
                <c:pt idx="266">
                  <c:v>2.3527932049990845</c:v>
                </c:pt>
                <c:pt idx="267">
                  <c:v>2.2733069480734391</c:v>
                </c:pt>
                <c:pt idx="268">
                  <c:v>2.1779234397626661</c:v>
                </c:pt>
                <c:pt idx="269">
                  <c:v>2.0666426800667632</c:v>
                </c:pt>
                <c:pt idx="270">
                  <c:v>1.9871564231411185</c:v>
                </c:pt>
                <c:pt idx="271">
                  <c:v>1.9235674176006026</c:v>
                </c:pt>
                <c:pt idx="272">
                  <c:v>1.8599784120600868</c:v>
                </c:pt>
                <c:pt idx="273">
                  <c:v>1.7486976523641844</c:v>
                </c:pt>
                <c:pt idx="274">
                  <c:v>1.6692113954385397</c:v>
                </c:pt>
                <c:pt idx="275">
                  <c:v>1.5738278871277658</c:v>
                </c:pt>
                <c:pt idx="276">
                  <c:v>1.4784443788169923</c:v>
                </c:pt>
                <c:pt idx="277">
                  <c:v>1.3989581218913474</c:v>
                </c:pt>
                <c:pt idx="278">
                  <c:v>1.3353691163508314</c:v>
                </c:pt>
                <c:pt idx="279">
                  <c:v>1.255882859425187</c:v>
                </c:pt>
                <c:pt idx="280">
                  <c:v>1.192293853884671</c:v>
                </c:pt>
                <c:pt idx="281">
                  <c:v>1.1128075969590263</c:v>
                </c:pt>
                <c:pt idx="282">
                  <c:v>1.0174240886482526</c:v>
                </c:pt>
                <c:pt idx="283">
                  <c:v>0.90614332895235006</c:v>
                </c:pt>
                <c:pt idx="284">
                  <c:v>0.77896531787131851</c:v>
                </c:pt>
                <c:pt idx="285">
                  <c:v>0.68358180956054471</c:v>
                </c:pt>
                <c:pt idx="286">
                  <c:v>0.55640379847951316</c:v>
                </c:pt>
                <c:pt idx="287">
                  <c:v>0.44512303878361059</c:v>
                </c:pt>
                <c:pt idx="288">
                  <c:v>0.31794502770257899</c:v>
                </c:pt>
                <c:pt idx="289">
                  <c:v>0.15897251385128949</c:v>
                </c:pt>
                <c:pt idx="290">
                  <c:v>3.1794502770257894E-2</c:v>
                </c:pt>
                <c:pt idx="291">
                  <c:v>-0.11128075969590265</c:v>
                </c:pt>
                <c:pt idx="292">
                  <c:v>-0.25435602216206316</c:v>
                </c:pt>
                <c:pt idx="293">
                  <c:v>-0.41332853601335262</c:v>
                </c:pt>
                <c:pt idx="294">
                  <c:v>-0.57230104986464203</c:v>
                </c:pt>
                <c:pt idx="295">
                  <c:v>-0.71537631233080268</c:v>
                </c:pt>
                <c:pt idx="296">
                  <c:v>-0.8743488261820922</c:v>
                </c:pt>
                <c:pt idx="297">
                  <c:v>-1.0174240886482526</c:v>
                </c:pt>
                <c:pt idx="298">
                  <c:v>-1.1763966024995423</c:v>
                </c:pt>
                <c:pt idx="299">
                  <c:v>-1.3353691163508314</c:v>
                </c:pt>
                <c:pt idx="300">
                  <c:v>-1.4784443788169923</c:v>
                </c:pt>
                <c:pt idx="301">
                  <c:v>-1.6374168926682817</c:v>
                </c:pt>
                <c:pt idx="302">
                  <c:v>-1.7963894065195709</c:v>
                </c:pt>
                <c:pt idx="303">
                  <c:v>-1.9553619203708603</c:v>
                </c:pt>
                <c:pt idx="304">
                  <c:v>-2.0984371828370212</c:v>
                </c:pt>
                <c:pt idx="305">
                  <c:v>-2.2097179425329232</c:v>
                </c:pt>
                <c:pt idx="306">
                  <c:v>-2.3368959536139551</c:v>
                </c:pt>
                <c:pt idx="307">
                  <c:v>-2.448176713309858</c:v>
                </c:pt>
                <c:pt idx="308">
                  <c:v>-2.5753547243908899</c:v>
                </c:pt>
                <c:pt idx="309">
                  <c:v>-2.6866354840867923</c:v>
                </c:pt>
                <c:pt idx="310">
                  <c:v>-2.8138134951678238</c:v>
                </c:pt>
                <c:pt idx="311">
                  <c:v>-2.9250942548637267</c:v>
                </c:pt>
                <c:pt idx="312">
                  <c:v>-3.0522722659447576</c:v>
                </c:pt>
                <c:pt idx="313">
                  <c:v>-3.163553025640661</c:v>
                </c:pt>
                <c:pt idx="314">
                  <c:v>-3.290731036721692</c:v>
                </c:pt>
                <c:pt idx="315">
                  <c:v>-3.4020117964175949</c:v>
                </c:pt>
                <c:pt idx="316">
                  <c:v>-3.5291898074986263</c:v>
                </c:pt>
                <c:pt idx="317">
                  <c:v>-3.6404705671945288</c:v>
                </c:pt>
                <c:pt idx="318">
                  <c:v>-3.7517513268904312</c:v>
                </c:pt>
                <c:pt idx="319">
                  <c:v>-3.8789293379714631</c:v>
                </c:pt>
                <c:pt idx="320">
                  <c:v>-3.9902100976673656</c:v>
                </c:pt>
                <c:pt idx="321">
                  <c:v>-4.1014908573632685</c:v>
                </c:pt>
                <c:pt idx="322">
                  <c:v>-4.2286688684443003</c:v>
                </c:pt>
                <c:pt idx="323">
                  <c:v>-4.3558468795253322</c:v>
                </c:pt>
                <c:pt idx="324">
                  <c:v>-4.4830248906063623</c:v>
                </c:pt>
                <c:pt idx="325">
                  <c:v>-4.5943056503022666</c:v>
                </c:pt>
                <c:pt idx="326">
                  <c:v>-4.705586409998169</c:v>
                </c:pt>
                <c:pt idx="327">
                  <c:v>-4.8009699183089429</c:v>
                </c:pt>
                <c:pt idx="328">
                  <c:v>-4.9440451807751025</c:v>
                </c:pt>
                <c:pt idx="329">
                  <c:v>-5.0712231918561343</c:v>
                </c:pt>
                <c:pt idx="330">
                  <c:v>-5.1825039515520359</c:v>
                </c:pt>
                <c:pt idx="331">
                  <c:v>-5.3255792140181972</c:v>
                </c:pt>
                <c:pt idx="332">
                  <c:v>-5.4686544764843577</c:v>
                </c:pt>
                <c:pt idx="333">
                  <c:v>-5.6276269903356475</c:v>
                </c:pt>
                <c:pt idx="334">
                  <c:v>-5.7707022528018079</c:v>
                </c:pt>
                <c:pt idx="335">
                  <c:v>-5.9137775152679692</c:v>
                </c:pt>
                <c:pt idx="336">
                  <c:v>-6.0568527777341288</c:v>
                </c:pt>
                <c:pt idx="337">
                  <c:v>-6.1999280402002892</c:v>
                </c:pt>
                <c:pt idx="338">
                  <c:v>-6.3430033026664505</c:v>
                </c:pt>
                <c:pt idx="339">
                  <c:v>-6.5019758165177386</c:v>
                </c:pt>
                <c:pt idx="340">
                  <c:v>-6.6291538275987705</c:v>
                </c:pt>
                <c:pt idx="341">
                  <c:v>-6.7404345872946738</c:v>
                </c:pt>
                <c:pt idx="342">
                  <c:v>-6.8517153469905754</c:v>
                </c:pt>
                <c:pt idx="343">
                  <c:v>-6.9629961066864787</c:v>
                </c:pt>
                <c:pt idx="344">
                  <c:v>-7.0901741177675115</c:v>
                </c:pt>
                <c:pt idx="345">
                  <c:v>-7.2332493802336719</c:v>
                </c:pt>
                <c:pt idx="346">
                  <c:v>-7.3604273913147029</c:v>
                </c:pt>
                <c:pt idx="347">
                  <c:v>-7.5035026537808625</c:v>
                </c:pt>
                <c:pt idx="348">
                  <c:v>-7.6306806648618952</c:v>
                </c:pt>
                <c:pt idx="349">
                  <c:v>-7.7578586759429262</c:v>
                </c:pt>
                <c:pt idx="350">
                  <c:v>-7.9009339384090866</c:v>
                </c:pt>
                <c:pt idx="351">
                  <c:v>-8.0281119494901176</c:v>
                </c:pt>
                <c:pt idx="352">
                  <c:v>-8.1552899605711495</c:v>
                </c:pt>
                <c:pt idx="353">
                  <c:v>-8.2665707202670529</c:v>
                </c:pt>
                <c:pt idx="354">
                  <c:v>-8.3937487313480847</c:v>
                </c:pt>
                <c:pt idx="355">
                  <c:v>-8.5050294910439863</c:v>
                </c:pt>
                <c:pt idx="356">
                  <c:v>-8.6163102507398879</c:v>
                </c:pt>
                <c:pt idx="357">
                  <c:v>-8.7116937590506645</c:v>
                </c:pt>
                <c:pt idx="358">
                  <c:v>-8.8070772673614357</c:v>
                </c:pt>
                <c:pt idx="359">
                  <c:v>-8.9183580270573408</c:v>
                </c:pt>
                <c:pt idx="360">
                  <c:v>-9.0137415353681121</c:v>
                </c:pt>
                <c:pt idx="361">
                  <c:v>-9.1250222950640172</c:v>
                </c:pt>
                <c:pt idx="362">
                  <c:v>-9.2522003061450473</c:v>
                </c:pt>
                <c:pt idx="363">
                  <c:v>-9.379378317226081</c:v>
                </c:pt>
                <c:pt idx="364">
                  <c:v>-9.5224535796922396</c:v>
                </c:pt>
                <c:pt idx="365">
                  <c:v>-9.6496315907732733</c:v>
                </c:pt>
                <c:pt idx="366">
                  <c:v>-9.7768096018543034</c:v>
                </c:pt>
                <c:pt idx="367">
                  <c:v>-9.9039876129353352</c:v>
                </c:pt>
                <c:pt idx="368">
                  <c:v>-10.031165624016365</c:v>
                </c:pt>
                <c:pt idx="369">
                  <c:v>-10.158343635097397</c:v>
                </c:pt>
                <c:pt idx="370">
                  <c:v>-10.285521646178429</c:v>
                </c:pt>
                <c:pt idx="371">
                  <c:v>-10.412699657259459</c:v>
                </c:pt>
                <c:pt idx="372">
                  <c:v>-10.539877668340493</c:v>
                </c:pt>
                <c:pt idx="373">
                  <c:v>-10.682952930806652</c:v>
                </c:pt>
                <c:pt idx="374">
                  <c:v>-10.826028193272812</c:v>
                </c:pt>
                <c:pt idx="375">
                  <c:v>-10.985000707124104</c:v>
                </c:pt>
                <c:pt idx="376">
                  <c:v>-11.112178718205133</c:v>
                </c:pt>
                <c:pt idx="377">
                  <c:v>-11.239356729286166</c:v>
                </c:pt>
                <c:pt idx="378">
                  <c:v>-11.350637488982068</c:v>
                </c:pt>
                <c:pt idx="379">
                  <c:v>-11.461918248677971</c:v>
                </c:pt>
                <c:pt idx="380">
                  <c:v>-11.557301756988744</c:v>
                </c:pt>
                <c:pt idx="381">
                  <c:v>-11.636788013914391</c:v>
                </c:pt>
                <c:pt idx="382">
                  <c:v>-11.700377019454907</c:v>
                </c:pt>
                <c:pt idx="383">
                  <c:v>-11.74806877361029</c:v>
                </c:pt>
                <c:pt idx="384">
                  <c:v>-11.779863276380551</c:v>
                </c:pt>
                <c:pt idx="385">
                  <c:v>-11.811657779150808</c:v>
                </c:pt>
                <c:pt idx="386">
                  <c:v>-11.827555030535938</c:v>
                </c:pt>
                <c:pt idx="387">
                  <c:v>-11.811657779150808</c:v>
                </c:pt>
                <c:pt idx="388">
                  <c:v>-11.779863276380551</c:v>
                </c:pt>
                <c:pt idx="389">
                  <c:v>-11.74806877361029</c:v>
                </c:pt>
                <c:pt idx="390">
                  <c:v>-11.716274270840033</c:v>
                </c:pt>
                <c:pt idx="391">
                  <c:v>-11.684479768069776</c:v>
                </c:pt>
                <c:pt idx="392">
                  <c:v>-11.636788013914391</c:v>
                </c:pt>
                <c:pt idx="393">
                  <c:v>-11.573199008373873</c:v>
                </c:pt>
                <c:pt idx="394">
                  <c:v>-11.509610002833359</c:v>
                </c:pt>
                <c:pt idx="395">
                  <c:v>-11.461918248677971</c:v>
                </c:pt>
                <c:pt idx="396">
                  <c:v>-11.398329243137455</c:v>
                </c:pt>
                <c:pt idx="397">
                  <c:v>-11.334740237596939</c:v>
                </c:pt>
                <c:pt idx="398">
                  <c:v>-11.271151232056424</c:v>
                </c:pt>
                <c:pt idx="399">
                  <c:v>-11.191664975130779</c:v>
                </c:pt>
                <c:pt idx="400">
                  <c:v>-11.128075969590263</c:v>
                </c:pt>
                <c:pt idx="401">
                  <c:v>-11.048589712664619</c:v>
                </c:pt>
                <c:pt idx="402">
                  <c:v>-10.969103455738974</c:v>
                </c:pt>
                <c:pt idx="403">
                  <c:v>-10.905514450198458</c:v>
                </c:pt>
                <c:pt idx="404">
                  <c:v>-10.810130941887685</c:v>
                </c:pt>
                <c:pt idx="405">
                  <c:v>-10.71474743357691</c:v>
                </c:pt>
                <c:pt idx="406">
                  <c:v>-10.603466673881007</c:v>
                </c:pt>
                <c:pt idx="407">
                  <c:v>-10.523980416955364</c:v>
                </c:pt>
                <c:pt idx="408">
                  <c:v>-10.412699657259459</c:v>
                </c:pt>
                <c:pt idx="409">
                  <c:v>-10.317316148948688</c:v>
                </c:pt>
                <c:pt idx="410">
                  <c:v>-10.190138137867654</c:v>
                </c:pt>
                <c:pt idx="411">
                  <c:v>-10.062960126786624</c:v>
                </c:pt>
                <c:pt idx="412">
                  <c:v>-9.9357821157055923</c:v>
                </c:pt>
                <c:pt idx="413">
                  <c:v>-9.7927068532394319</c:v>
                </c:pt>
                <c:pt idx="414">
                  <c:v>-9.6655288421584</c:v>
                </c:pt>
                <c:pt idx="415">
                  <c:v>-9.5224535796922396</c:v>
                </c:pt>
                <c:pt idx="416">
                  <c:v>-9.3475838144558203</c:v>
                </c:pt>
                <c:pt idx="417">
                  <c:v>-9.1886113006045331</c:v>
                </c:pt>
                <c:pt idx="418">
                  <c:v>-9.0296387867532424</c:v>
                </c:pt>
                <c:pt idx="419">
                  <c:v>-8.8547690215168249</c:v>
                </c:pt>
                <c:pt idx="420">
                  <c:v>-8.6640020048952771</c:v>
                </c:pt>
                <c:pt idx="421">
                  <c:v>-8.4573377368886007</c:v>
                </c:pt>
                <c:pt idx="422">
                  <c:v>-8.2188789661116655</c:v>
                </c:pt>
                <c:pt idx="423">
                  <c:v>-7.9963174467198597</c:v>
                </c:pt>
                <c:pt idx="424">
                  <c:v>-7.8055504300983127</c:v>
                </c:pt>
                <c:pt idx="425">
                  <c:v>-7.5988861620916364</c:v>
                </c:pt>
                <c:pt idx="426">
                  <c:v>-7.3763246426998315</c:v>
                </c:pt>
                <c:pt idx="427">
                  <c:v>-7.1537631233080266</c:v>
                </c:pt>
                <c:pt idx="428">
                  <c:v>-6.9153043525310913</c:v>
                </c:pt>
                <c:pt idx="429">
                  <c:v>-6.6768455817541588</c:v>
                </c:pt>
                <c:pt idx="430">
                  <c:v>-6.4383868109772244</c:v>
                </c:pt>
                <c:pt idx="431">
                  <c:v>-6.1840307888151607</c:v>
                </c:pt>
                <c:pt idx="432">
                  <c:v>-5.9137775152679692</c:v>
                </c:pt>
                <c:pt idx="433">
                  <c:v>-5.6594214931059055</c:v>
                </c:pt>
                <c:pt idx="434">
                  <c:v>-5.3732709681735846</c:v>
                </c:pt>
                <c:pt idx="435">
                  <c:v>-5.1030176946263923</c:v>
                </c:pt>
                <c:pt idx="436">
                  <c:v>-4.8168671696940715</c:v>
                </c:pt>
                <c:pt idx="437">
                  <c:v>-4.5307166447617497</c:v>
                </c:pt>
                <c:pt idx="438">
                  <c:v>-4.2445661198294289</c:v>
                </c:pt>
                <c:pt idx="439">
                  <c:v>-3.958415594897108</c:v>
                </c:pt>
                <c:pt idx="440">
                  <c:v>-3.6881623213499157</c:v>
                </c:pt>
                <c:pt idx="441">
                  <c:v>-3.4179090478027234</c:v>
                </c:pt>
                <c:pt idx="442">
                  <c:v>-3.1317585228704026</c:v>
                </c:pt>
                <c:pt idx="443">
                  <c:v>-2.8774025007083397</c:v>
                </c:pt>
                <c:pt idx="444">
                  <c:v>-2.6071492271611474</c:v>
                </c:pt>
                <c:pt idx="445">
                  <c:v>-2.3368959536139551</c:v>
                </c:pt>
                <c:pt idx="446">
                  <c:v>-2.0666426800667632</c:v>
                </c:pt>
                <c:pt idx="447">
                  <c:v>-1.7804921551344424</c:v>
                </c:pt>
                <c:pt idx="448">
                  <c:v>-1.4784443788169923</c:v>
                </c:pt>
                <c:pt idx="449">
                  <c:v>-1.2081911052698</c:v>
                </c:pt>
                <c:pt idx="450">
                  <c:v>-0.9538350831077369</c:v>
                </c:pt>
                <c:pt idx="451">
                  <c:v>-0.66768455817541572</c:v>
                </c:pt>
                <c:pt idx="452">
                  <c:v>-0.41332853601335262</c:v>
                </c:pt>
                <c:pt idx="453">
                  <c:v>-0.14307526246616051</c:v>
                </c:pt>
                <c:pt idx="454">
                  <c:v>9.5383508310773676E-2</c:v>
                </c:pt>
                <c:pt idx="455">
                  <c:v>0.34973953047283685</c:v>
                </c:pt>
                <c:pt idx="456">
                  <c:v>0.58819830124977113</c:v>
                </c:pt>
                <c:pt idx="457">
                  <c:v>0.79486256925644738</c:v>
                </c:pt>
                <c:pt idx="458">
                  <c:v>0.98562958587799465</c:v>
                </c:pt>
                <c:pt idx="459">
                  <c:v>1.1446020997292841</c:v>
                </c:pt>
                <c:pt idx="460">
                  <c:v>1.2876773621954449</c:v>
                </c:pt>
                <c:pt idx="461">
                  <c:v>1.4148553732764764</c:v>
                </c:pt>
                <c:pt idx="462">
                  <c:v>1.5420333843575078</c:v>
                </c:pt>
                <c:pt idx="463">
                  <c:v>1.6692113954385397</c:v>
                </c:pt>
                <c:pt idx="464">
                  <c:v>1.7486976523641844</c:v>
                </c:pt>
                <c:pt idx="465">
                  <c:v>1.7963894065195709</c:v>
                </c:pt>
                <c:pt idx="466">
                  <c:v>1.8440811606749579</c:v>
                </c:pt>
                <c:pt idx="467">
                  <c:v>1.9076701662154738</c:v>
                </c:pt>
                <c:pt idx="468">
                  <c:v>1.9235674176006026</c:v>
                </c:pt>
                <c:pt idx="469">
                  <c:v>1.9712591717559893</c:v>
                </c:pt>
                <c:pt idx="470">
                  <c:v>1.9712591717559893</c:v>
                </c:pt>
                <c:pt idx="471">
                  <c:v>2.0348481772965052</c:v>
                </c:pt>
                <c:pt idx="472">
                  <c:v>2.1302316856072792</c:v>
                </c:pt>
                <c:pt idx="473">
                  <c:v>2.1620261883775367</c:v>
                </c:pt>
                <c:pt idx="474">
                  <c:v>2.1620261883775367</c:v>
                </c:pt>
                <c:pt idx="475">
                  <c:v>2.1779234397626661</c:v>
                </c:pt>
                <c:pt idx="476">
                  <c:v>2.1779234397626661</c:v>
                </c:pt>
                <c:pt idx="477">
                  <c:v>2.1620261883775367</c:v>
                </c:pt>
                <c:pt idx="478">
                  <c:v>2.1302316856072792</c:v>
                </c:pt>
                <c:pt idx="479">
                  <c:v>2.1143344342221502</c:v>
                </c:pt>
                <c:pt idx="480">
                  <c:v>2.0984371828370212</c:v>
                </c:pt>
                <c:pt idx="481">
                  <c:v>2.0825399314518922</c:v>
                </c:pt>
                <c:pt idx="482">
                  <c:v>2.0666426800667632</c:v>
                </c:pt>
                <c:pt idx="483">
                  <c:v>2.0348481772965052</c:v>
                </c:pt>
                <c:pt idx="484">
                  <c:v>2.0189509259113763</c:v>
                </c:pt>
                <c:pt idx="485">
                  <c:v>2.0030536745262473</c:v>
                </c:pt>
                <c:pt idx="486">
                  <c:v>1.9712591717559893</c:v>
                </c:pt>
                <c:pt idx="487">
                  <c:v>1.9553619203708603</c:v>
                </c:pt>
                <c:pt idx="488">
                  <c:v>1.9394646689857316</c:v>
                </c:pt>
                <c:pt idx="489">
                  <c:v>1.9235674176006026</c:v>
                </c:pt>
                <c:pt idx="490">
                  <c:v>1.9076701662154738</c:v>
                </c:pt>
                <c:pt idx="491">
                  <c:v>1.8758756634452156</c:v>
                </c:pt>
                <c:pt idx="492">
                  <c:v>1.8758756634452156</c:v>
                </c:pt>
                <c:pt idx="493">
                  <c:v>1.8758756634452156</c:v>
                </c:pt>
                <c:pt idx="494">
                  <c:v>1.8599784120600868</c:v>
                </c:pt>
                <c:pt idx="495">
                  <c:v>1.8440811606749579</c:v>
                </c:pt>
                <c:pt idx="496">
                  <c:v>1.8440811606749579</c:v>
                </c:pt>
                <c:pt idx="497">
                  <c:v>1.8440811606749579</c:v>
                </c:pt>
                <c:pt idx="498">
                  <c:v>1.8440811606749579</c:v>
                </c:pt>
                <c:pt idx="499">
                  <c:v>1.8440811606749579</c:v>
                </c:pt>
                <c:pt idx="500">
                  <c:v>1.8440811606749579</c:v>
                </c:pt>
                <c:pt idx="501">
                  <c:v>1.8440811606749579</c:v>
                </c:pt>
                <c:pt idx="502">
                  <c:v>1.8440811606749579</c:v>
                </c:pt>
                <c:pt idx="503">
                  <c:v>1.8758756634452156</c:v>
                </c:pt>
                <c:pt idx="504">
                  <c:v>1.9235674176006026</c:v>
                </c:pt>
                <c:pt idx="505">
                  <c:v>1.9553619203708603</c:v>
                </c:pt>
                <c:pt idx="506">
                  <c:v>2.0030536745262473</c:v>
                </c:pt>
                <c:pt idx="507">
                  <c:v>2.0348481772965052</c:v>
                </c:pt>
                <c:pt idx="508">
                  <c:v>2.0666426800667632</c:v>
                </c:pt>
                <c:pt idx="509">
                  <c:v>2.0984371828370212</c:v>
                </c:pt>
                <c:pt idx="510">
                  <c:v>2.1461289369924081</c:v>
                </c:pt>
                <c:pt idx="511">
                  <c:v>2.1620261883775367</c:v>
                </c:pt>
                <c:pt idx="512">
                  <c:v>2.1620261883775367</c:v>
                </c:pt>
                <c:pt idx="513">
                  <c:v>2.1779234397626661</c:v>
                </c:pt>
                <c:pt idx="514">
                  <c:v>2.1938206911477947</c:v>
                </c:pt>
                <c:pt idx="515">
                  <c:v>2.2097179425329232</c:v>
                </c:pt>
                <c:pt idx="516">
                  <c:v>2.2256151939180526</c:v>
                </c:pt>
                <c:pt idx="517">
                  <c:v>2.2415124453031812</c:v>
                </c:pt>
                <c:pt idx="518">
                  <c:v>2.2574096966883106</c:v>
                </c:pt>
                <c:pt idx="519">
                  <c:v>2.2733069480734391</c:v>
                </c:pt>
                <c:pt idx="520">
                  <c:v>2.2892041994585681</c:v>
                </c:pt>
                <c:pt idx="521">
                  <c:v>2.3051014508436976</c:v>
                </c:pt>
                <c:pt idx="522">
                  <c:v>2.3209987022288261</c:v>
                </c:pt>
                <c:pt idx="523">
                  <c:v>2.3368959536139551</c:v>
                </c:pt>
                <c:pt idx="524">
                  <c:v>2.3527932049990845</c:v>
                </c:pt>
                <c:pt idx="525">
                  <c:v>2.384587707769342</c:v>
                </c:pt>
                <c:pt idx="526">
                  <c:v>2.4163822105396</c:v>
                </c:pt>
                <c:pt idx="527">
                  <c:v>2.448176713309858</c:v>
                </c:pt>
                <c:pt idx="528">
                  <c:v>2.4958684674652449</c:v>
                </c:pt>
                <c:pt idx="529">
                  <c:v>2.5276629702355029</c:v>
                </c:pt>
                <c:pt idx="530">
                  <c:v>2.5753547243908899</c:v>
                </c:pt>
                <c:pt idx="531">
                  <c:v>2.591251975776018</c:v>
                </c:pt>
                <c:pt idx="532">
                  <c:v>2.6230464785462764</c:v>
                </c:pt>
                <c:pt idx="533">
                  <c:v>2.6389437299314054</c:v>
                </c:pt>
                <c:pt idx="534">
                  <c:v>2.6707382327016629</c:v>
                </c:pt>
                <c:pt idx="535">
                  <c:v>2.6866354840867923</c:v>
                </c:pt>
                <c:pt idx="536">
                  <c:v>2.7025327354719213</c:v>
                </c:pt>
                <c:pt idx="537">
                  <c:v>2.7184299868570498</c:v>
                </c:pt>
                <c:pt idx="538">
                  <c:v>2.7343272382421788</c:v>
                </c:pt>
                <c:pt idx="539">
                  <c:v>2.7343272382421788</c:v>
                </c:pt>
                <c:pt idx="540">
                  <c:v>2.7502244896273078</c:v>
                </c:pt>
                <c:pt idx="541">
                  <c:v>2.7661217410124368</c:v>
                </c:pt>
                <c:pt idx="542">
                  <c:v>2.7661217410124368</c:v>
                </c:pt>
                <c:pt idx="543">
                  <c:v>2.7820189923975658</c:v>
                </c:pt>
                <c:pt idx="544">
                  <c:v>2.7979162437826948</c:v>
                </c:pt>
                <c:pt idx="545">
                  <c:v>2.8297107465529527</c:v>
                </c:pt>
                <c:pt idx="546">
                  <c:v>2.8456079979380813</c:v>
                </c:pt>
                <c:pt idx="547">
                  <c:v>2.8456079979380813</c:v>
                </c:pt>
                <c:pt idx="548">
                  <c:v>2.8615052493232107</c:v>
                </c:pt>
                <c:pt idx="549">
                  <c:v>2.9091970034785977</c:v>
                </c:pt>
                <c:pt idx="550">
                  <c:v>2.9409915062488552</c:v>
                </c:pt>
                <c:pt idx="551">
                  <c:v>2.9727860090191132</c:v>
                </c:pt>
                <c:pt idx="552">
                  <c:v>2.9886832604042421</c:v>
                </c:pt>
                <c:pt idx="553">
                  <c:v>2.9886832604042421</c:v>
                </c:pt>
                <c:pt idx="554">
                  <c:v>3.0045805117893707</c:v>
                </c:pt>
                <c:pt idx="555">
                  <c:v>3.0204777631744997</c:v>
                </c:pt>
                <c:pt idx="556">
                  <c:v>3.0204777631744997</c:v>
                </c:pt>
                <c:pt idx="557">
                  <c:v>3.0204777631744997</c:v>
                </c:pt>
                <c:pt idx="558">
                  <c:v>3.0204777631744997</c:v>
                </c:pt>
                <c:pt idx="559">
                  <c:v>3.0204777631744997</c:v>
                </c:pt>
                <c:pt idx="560">
                  <c:v>3.0363750145596291</c:v>
                </c:pt>
                <c:pt idx="561">
                  <c:v>3.0522722659447576</c:v>
                </c:pt>
                <c:pt idx="562">
                  <c:v>3.0681695173298862</c:v>
                </c:pt>
                <c:pt idx="563">
                  <c:v>3.0840667687150156</c:v>
                </c:pt>
                <c:pt idx="564">
                  <c:v>3.0840667687150156</c:v>
                </c:pt>
                <c:pt idx="565">
                  <c:v>3.0840667687150156</c:v>
                </c:pt>
                <c:pt idx="566">
                  <c:v>3.0999640201001446</c:v>
                </c:pt>
                <c:pt idx="567">
                  <c:v>3.115861271485274</c:v>
                </c:pt>
                <c:pt idx="568">
                  <c:v>3.1317585228704026</c:v>
                </c:pt>
                <c:pt idx="569">
                  <c:v>3.1476557742555316</c:v>
                </c:pt>
                <c:pt idx="570">
                  <c:v>3.1476557742555316</c:v>
                </c:pt>
                <c:pt idx="571">
                  <c:v>3.163553025640661</c:v>
                </c:pt>
                <c:pt idx="572">
                  <c:v>3.163553025640661</c:v>
                </c:pt>
                <c:pt idx="573">
                  <c:v>3.163553025640661</c:v>
                </c:pt>
                <c:pt idx="574">
                  <c:v>3.163553025640661</c:v>
                </c:pt>
                <c:pt idx="575">
                  <c:v>3.1794502770257895</c:v>
                </c:pt>
                <c:pt idx="576">
                  <c:v>3.1953475284109181</c:v>
                </c:pt>
                <c:pt idx="577">
                  <c:v>3.2112447797960479</c:v>
                </c:pt>
                <c:pt idx="578">
                  <c:v>3.2271420311811756</c:v>
                </c:pt>
                <c:pt idx="579">
                  <c:v>3.2271420311811756</c:v>
                </c:pt>
                <c:pt idx="580">
                  <c:v>3.243039282566305</c:v>
                </c:pt>
                <c:pt idx="581">
                  <c:v>3.258936533951434</c:v>
                </c:pt>
                <c:pt idx="582">
                  <c:v>3.2748337853365634</c:v>
                </c:pt>
                <c:pt idx="583">
                  <c:v>3.290731036721692</c:v>
                </c:pt>
                <c:pt idx="584">
                  <c:v>3.290731036721692</c:v>
                </c:pt>
                <c:pt idx="585">
                  <c:v>3.3225255394919504</c:v>
                </c:pt>
                <c:pt idx="586">
                  <c:v>3.3384227908770794</c:v>
                </c:pt>
                <c:pt idx="587">
                  <c:v>3.3543200422622075</c:v>
                </c:pt>
                <c:pt idx="588">
                  <c:v>3.3702172936473369</c:v>
                </c:pt>
                <c:pt idx="589">
                  <c:v>3.4020117964175949</c:v>
                </c:pt>
                <c:pt idx="590">
                  <c:v>3.4020117964175949</c:v>
                </c:pt>
                <c:pt idx="591">
                  <c:v>3.4020117964175949</c:v>
                </c:pt>
                <c:pt idx="592">
                  <c:v>3.4179090478027234</c:v>
                </c:pt>
                <c:pt idx="593">
                  <c:v>3.4338062991878529</c:v>
                </c:pt>
                <c:pt idx="594">
                  <c:v>3.4338062991878529</c:v>
                </c:pt>
                <c:pt idx="595">
                  <c:v>3.4497035505729814</c:v>
                </c:pt>
                <c:pt idx="596">
                  <c:v>3.4497035505729814</c:v>
                </c:pt>
                <c:pt idx="597">
                  <c:v>3.4656008019581104</c:v>
                </c:pt>
                <c:pt idx="598">
                  <c:v>3.4814980533432394</c:v>
                </c:pt>
                <c:pt idx="599">
                  <c:v>3.4814980533432394</c:v>
                </c:pt>
                <c:pt idx="600">
                  <c:v>3.4973953047283688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5.0076341863156184</c:v>
                </c:pt>
                <c:pt idx="1">
                  <c:v>5.0553259404710058</c:v>
                </c:pt>
                <c:pt idx="2">
                  <c:v>5.1030176946263923</c:v>
                </c:pt>
                <c:pt idx="3">
                  <c:v>5.1666067001669083</c:v>
                </c:pt>
                <c:pt idx="4">
                  <c:v>5.1984012029371662</c:v>
                </c:pt>
                <c:pt idx="5">
                  <c:v>5.1666067001669083</c:v>
                </c:pt>
                <c:pt idx="6">
                  <c:v>5.1348121973966503</c:v>
                </c:pt>
                <c:pt idx="7">
                  <c:v>5.1348121973966503</c:v>
                </c:pt>
                <c:pt idx="8">
                  <c:v>5.1507094487817797</c:v>
                </c:pt>
                <c:pt idx="9">
                  <c:v>5.1507094487817797</c:v>
                </c:pt>
                <c:pt idx="10">
                  <c:v>5.1348121973966503</c:v>
                </c:pt>
                <c:pt idx="11">
                  <c:v>5.1348121973966503</c:v>
                </c:pt>
                <c:pt idx="12">
                  <c:v>5.1189149460115209</c:v>
                </c:pt>
                <c:pt idx="13">
                  <c:v>5.1030176946263923</c:v>
                </c:pt>
                <c:pt idx="14">
                  <c:v>5.1030176946263923</c:v>
                </c:pt>
                <c:pt idx="15">
                  <c:v>5.0712231918561343</c:v>
                </c:pt>
                <c:pt idx="16">
                  <c:v>4.9758396835453595</c:v>
                </c:pt>
                <c:pt idx="17">
                  <c:v>4.896353426619716</c:v>
                </c:pt>
                <c:pt idx="18">
                  <c:v>4.864558923849458</c:v>
                </c:pt>
                <c:pt idx="19">
                  <c:v>4.8804561752345856</c:v>
                </c:pt>
                <c:pt idx="20">
                  <c:v>4.896353426619716</c:v>
                </c:pt>
                <c:pt idx="21">
                  <c:v>4.9281479293899739</c:v>
                </c:pt>
                <c:pt idx="22">
                  <c:v>4.9917369349304899</c:v>
                </c:pt>
                <c:pt idx="23">
                  <c:v>5.0235314377007478</c:v>
                </c:pt>
                <c:pt idx="24">
                  <c:v>4.9917369349304899</c:v>
                </c:pt>
                <c:pt idx="25">
                  <c:v>4.9917369349304899</c:v>
                </c:pt>
                <c:pt idx="26">
                  <c:v>4.9758396835453595</c:v>
                </c:pt>
                <c:pt idx="27">
                  <c:v>4.9599424321602319</c:v>
                </c:pt>
                <c:pt idx="28">
                  <c:v>4.9758396835453595</c:v>
                </c:pt>
                <c:pt idx="29">
                  <c:v>5.0076341863156184</c:v>
                </c:pt>
                <c:pt idx="30">
                  <c:v>5.0394286890858764</c:v>
                </c:pt>
                <c:pt idx="31">
                  <c:v>5.1030176946263923</c:v>
                </c:pt>
                <c:pt idx="32">
                  <c:v>5.1666067001669083</c:v>
                </c:pt>
                <c:pt idx="33">
                  <c:v>5.2460929570925527</c:v>
                </c:pt>
                <c:pt idx="34">
                  <c:v>5.3573737167884552</c:v>
                </c:pt>
                <c:pt idx="35">
                  <c:v>5.5163462306397459</c:v>
                </c:pt>
                <c:pt idx="36">
                  <c:v>5.675318744491034</c:v>
                </c:pt>
                <c:pt idx="37">
                  <c:v>5.7865995041869365</c:v>
                </c:pt>
                <c:pt idx="38">
                  <c:v>5.8501885097274533</c:v>
                </c:pt>
                <c:pt idx="39">
                  <c:v>5.8660857611125818</c:v>
                </c:pt>
                <c:pt idx="40">
                  <c:v>5.8501885097274533</c:v>
                </c:pt>
                <c:pt idx="41">
                  <c:v>5.8183940069571953</c:v>
                </c:pt>
                <c:pt idx="42">
                  <c:v>5.73890775003155</c:v>
                </c:pt>
                <c:pt idx="43">
                  <c:v>5.675318744491034</c:v>
                </c:pt>
                <c:pt idx="44">
                  <c:v>5.675318744491034</c:v>
                </c:pt>
                <c:pt idx="45">
                  <c:v>5.6912159958761626</c:v>
                </c:pt>
                <c:pt idx="46">
                  <c:v>5.6912159958761626</c:v>
                </c:pt>
                <c:pt idx="47">
                  <c:v>5.73890775003155</c:v>
                </c:pt>
                <c:pt idx="48">
                  <c:v>5.8342912583423239</c:v>
                </c:pt>
                <c:pt idx="49">
                  <c:v>5.9455720180382263</c:v>
                </c:pt>
                <c:pt idx="50">
                  <c:v>6.1045445318895153</c:v>
                </c:pt>
                <c:pt idx="51">
                  <c:v>6.2635170457408051</c:v>
                </c:pt>
                <c:pt idx="52">
                  <c:v>6.4065923082069656</c:v>
                </c:pt>
                <c:pt idx="53">
                  <c:v>6.5496675706731269</c:v>
                </c:pt>
                <c:pt idx="54">
                  <c:v>6.6609483303690302</c:v>
                </c:pt>
                <c:pt idx="55">
                  <c:v>6.7404345872946738</c:v>
                </c:pt>
                <c:pt idx="56">
                  <c:v>6.7881263414500603</c:v>
                </c:pt>
                <c:pt idx="57">
                  <c:v>6.8040235928351898</c:v>
                </c:pt>
                <c:pt idx="58">
                  <c:v>6.8358180956054468</c:v>
                </c:pt>
                <c:pt idx="59">
                  <c:v>6.8517153469905754</c:v>
                </c:pt>
                <c:pt idx="60">
                  <c:v>6.8358180956054468</c:v>
                </c:pt>
                <c:pt idx="61">
                  <c:v>6.8199208442203183</c:v>
                </c:pt>
                <c:pt idx="62">
                  <c:v>6.7881263414500603</c:v>
                </c:pt>
                <c:pt idx="63">
                  <c:v>6.7404345872946738</c:v>
                </c:pt>
                <c:pt idx="64">
                  <c:v>6.6768455817541588</c:v>
                </c:pt>
                <c:pt idx="65">
                  <c:v>6.6132565762136419</c:v>
                </c:pt>
                <c:pt idx="66">
                  <c:v>6.5496675706731269</c:v>
                </c:pt>
                <c:pt idx="67">
                  <c:v>6.5019758165177386</c:v>
                </c:pt>
                <c:pt idx="68">
                  <c:v>6.4701813137474824</c:v>
                </c:pt>
                <c:pt idx="69">
                  <c:v>6.4701813137474824</c:v>
                </c:pt>
                <c:pt idx="70">
                  <c:v>6.4701813137474824</c:v>
                </c:pt>
                <c:pt idx="71">
                  <c:v>6.517873067902868</c:v>
                </c:pt>
                <c:pt idx="72">
                  <c:v>6.5973593248285134</c:v>
                </c:pt>
                <c:pt idx="73">
                  <c:v>6.708640084524415</c:v>
                </c:pt>
                <c:pt idx="74">
                  <c:v>6.8199208442203183</c:v>
                </c:pt>
                <c:pt idx="75">
                  <c:v>6.9629961066864787</c:v>
                </c:pt>
                <c:pt idx="76">
                  <c:v>7.1060713691526392</c:v>
                </c:pt>
                <c:pt idx="77">
                  <c:v>7.2491466316188005</c:v>
                </c:pt>
                <c:pt idx="78">
                  <c:v>7.4240163968552189</c:v>
                </c:pt>
                <c:pt idx="79">
                  <c:v>7.6147834134767667</c:v>
                </c:pt>
                <c:pt idx="80">
                  <c:v>7.8214476814834413</c:v>
                </c:pt>
                <c:pt idx="81">
                  <c:v>8.044009200875248</c:v>
                </c:pt>
                <c:pt idx="82">
                  <c:v>8.2824679716521814</c:v>
                </c:pt>
                <c:pt idx="83">
                  <c:v>8.5368239938142452</c:v>
                </c:pt>
                <c:pt idx="84">
                  <c:v>8.7752827645911786</c:v>
                </c:pt>
                <c:pt idx="85">
                  <c:v>9.0137415353681121</c:v>
                </c:pt>
                <c:pt idx="86">
                  <c:v>9.2204058033747902</c:v>
                </c:pt>
                <c:pt idx="87">
                  <c:v>9.4747618255368522</c:v>
                </c:pt>
                <c:pt idx="88">
                  <c:v>9.7927068532394319</c:v>
                </c:pt>
                <c:pt idx="89">
                  <c:v>10.25372714340817</c:v>
                </c:pt>
                <c:pt idx="90">
                  <c:v>10.71474743357691</c:v>
                </c:pt>
                <c:pt idx="91">
                  <c:v>11.128075969590263</c:v>
                </c:pt>
                <c:pt idx="92">
                  <c:v>11.557301756988744</c:v>
                </c:pt>
                <c:pt idx="93">
                  <c:v>12.018322047157483</c:v>
                </c:pt>
                <c:pt idx="94">
                  <c:v>12.447547834555966</c:v>
                </c:pt>
                <c:pt idx="95">
                  <c:v>12.892670873339576</c:v>
                </c:pt>
                <c:pt idx="96">
                  <c:v>13.337793912123187</c:v>
                </c:pt>
                <c:pt idx="97">
                  <c:v>13.687533442596022</c:v>
                </c:pt>
                <c:pt idx="98">
                  <c:v>13.973683967528343</c:v>
                </c:pt>
                <c:pt idx="99">
                  <c:v>14.323423498001183</c:v>
                </c:pt>
                <c:pt idx="100">
                  <c:v>14.720854782629406</c:v>
                </c:pt>
                <c:pt idx="101">
                  <c:v>15.150080570027889</c:v>
                </c:pt>
                <c:pt idx="102">
                  <c:v>15.595203608811499</c:v>
                </c:pt>
                <c:pt idx="103">
                  <c:v>16.056223898980235</c:v>
                </c:pt>
                <c:pt idx="104">
                  <c:v>16.501346937763849</c:v>
                </c:pt>
                <c:pt idx="105">
                  <c:v>16.930572725162332</c:v>
                </c:pt>
                <c:pt idx="106">
                  <c:v>17.232620501479776</c:v>
                </c:pt>
                <c:pt idx="107">
                  <c:v>17.550565529182357</c:v>
                </c:pt>
                <c:pt idx="108">
                  <c:v>17.868510556884935</c:v>
                </c:pt>
                <c:pt idx="109">
                  <c:v>18.15466108181726</c:v>
                </c:pt>
                <c:pt idx="110">
                  <c:v>18.456708858134707</c:v>
                </c:pt>
                <c:pt idx="111">
                  <c:v>18.711064880296771</c:v>
                </c:pt>
                <c:pt idx="112">
                  <c:v>18.965420902458831</c:v>
                </c:pt>
                <c:pt idx="113">
                  <c:v>19.203879673235772</c:v>
                </c:pt>
                <c:pt idx="114">
                  <c:v>19.410543941242448</c:v>
                </c:pt>
                <c:pt idx="115">
                  <c:v>19.553619203708607</c:v>
                </c:pt>
                <c:pt idx="116">
                  <c:v>19.728488968945022</c:v>
                </c:pt>
                <c:pt idx="117">
                  <c:v>19.871564231411185</c:v>
                </c:pt>
                <c:pt idx="118">
                  <c:v>20.014639493877343</c:v>
                </c:pt>
                <c:pt idx="119">
                  <c:v>20.125920253573248</c:v>
                </c:pt>
                <c:pt idx="120">
                  <c:v>20.205406510498896</c:v>
                </c:pt>
                <c:pt idx="121">
                  <c:v>20.205406510498896</c:v>
                </c:pt>
                <c:pt idx="122">
                  <c:v>20.25309826465428</c:v>
                </c:pt>
                <c:pt idx="123">
                  <c:v>20.221303761884023</c:v>
                </c:pt>
                <c:pt idx="124">
                  <c:v>20.205406510498896</c:v>
                </c:pt>
                <c:pt idx="125">
                  <c:v>20.284892767424537</c:v>
                </c:pt>
                <c:pt idx="126">
                  <c:v>20.348481772965055</c:v>
                </c:pt>
                <c:pt idx="127">
                  <c:v>20.284892767424537</c:v>
                </c:pt>
                <c:pt idx="128">
                  <c:v>20.23720101326915</c:v>
                </c:pt>
                <c:pt idx="129">
                  <c:v>20.268995516039407</c:v>
                </c:pt>
                <c:pt idx="130">
                  <c:v>20.348481772965055</c:v>
                </c:pt>
                <c:pt idx="131">
                  <c:v>20.491557035431214</c:v>
                </c:pt>
                <c:pt idx="132">
                  <c:v>20.555146040971728</c:v>
                </c:pt>
                <c:pt idx="133">
                  <c:v>20.523351538201471</c:v>
                </c:pt>
                <c:pt idx="134">
                  <c:v>20.602837795127119</c:v>
                </c:pt>
                <c:pt idx="135">
                  <c:v>20.745913057593278</c:v>
                </c:pt>
                <c:pt idx="136">
                  <c:v>20.841296565904049</c:v>
                </c:pt>
                <c:pt idx="137">
                  <c:v>20.920782822829693</c:v>
                </c:pt>
                <c:pt idx="138">
                  <c:v>21.000269079755338</c:v>
                </c:pt>
                <c:pt idx="139">
                  <c:v>21.111549839451243</c:v>
                </c:pt>
                <c:pt idx="140">
                  <c:v>21.238727850532275</c:v>
                </c:pt>
                <c:pt idx="141">
                  <c:v>21.39770036438356</c:v>
                </c:pt>
                <c:pt idx="142">
                  <c:v>21.461289369924078</c:v>
                </c:pt>
                <c:pt idx="143">
                  <c:v>21.652056386545624</c:v>
                </c:pt>
                <c:pt idx="144">
                  <c:v>21.842823403167174</c:v>
                </c:pt>
                <c:pt idx="145">
                  <c:v>21.970001414248209</c:v>
                </c:pt>
                <c:pt idx="146">
                  <c:v>22.160768430869751</c:v>
                </c:pt>
                <c:pt idx="147">
                  <c:v>22.335638196106167</c:v>
                </c:pt>
                <c:pt idx="148">
                  <c:v>22.51050796134259</c:v>
                </c:pt>
                <c:pt idx="149">
                  <c:v>22.685377726579006</c:v>
                </c:pt>
                <c:pt idx="150">
                  <c:v>22.860247491815425</c:v>
                </c:pt>
                <c:pt idx="151">
                  <c:v>23.114603513977489</c:v>
                </c:pt>
                <c:pt idx="152">
                  <c:v>23.368959536139553</c:v>
                </c:pt>
                <c:pt idx="153">
                  <c:v>23.575623804146229</c:v>
                </c:pt>
                <c:pt idx="154">
                  <c:v>23.782288072152905</c:v>
                </c:pt>
                <c:pt idx="155">
                  <c:v>23.925363334619071</c:v>
                </c:pt>
                <c:pt idx="156">
                  <c:v>24.036644094314966</c:v>
                </c:pt>
                <c:pt idx="157">
                  <c:v>24.13202760262574</c:v>
                </c:pt>
                <c:pt idx="158">
                  <c:v>24.354589122017547</c:v>
                </c:pt>
                <c:pt idx="159">
                  <c:v>24.561253390024223</c:v>
                </c:pt>
                <c:pt idx="160">
                  <c:v>24.656636898334998</c:v>
                </c:pt>
                <c:pt idx="161">
                  <c:v>24.624842395564738</c:v>
                </c:pt>
                <c:pt idx="162">
                  <c:v>24.402280876172934</c:v>
                </c:pt>
                <c:pt idx="163">
                  <c:v>24.370486373402681</c:v>
                </c:pt>
                <c:pt idx="164">
                  <c:v>24.163822105395997</c:v>
                </c:pt>
                <c:pt idx="165">
                  <c:v>23.766390820767775</c:v>
                </c:pt>
                <c:pt idx="166">
                  <c:v>23.241781525058517</c:v>
                </c:pt>
                <c:pt idx="167">
                  <c:v>22.653583223808749</c:v>
                </c:pt>
                <c:pt idx="168">
                  <c:v>21.906412408707688</c:v>
                </c:pt>
                <c:pt idx="169">
                  <c:v>21.175138844991757</c:v>
                </c:pt>
                <c:pt idx="170">
                  <c:v>20.809502063133792</c:v>
                </c:pt>
                <c:pt idx="171">
                  <c:v>20.491557035431214</c:v>
                </c:pt>
                <c:pt idx="172">
                  <c:v>20.189509259113766</c:v>
                </c:pt>
                <c:pt idx="173">
                  <c:v>19.887461482796311</c:v>
                </c:pt>
                <c:pt idx="174">
                  <c:v>19.680797214789639</c:v>
                </c:pt>
                <c:pt idx="175">
                  <c:v>19.474132946782962</c:v>
                </c:pt>
                <c:pt idx="176">
                  <c:v>19.505927449553216</c:v>
                </c:pt>
                <c:pt idx="177">
                  <c:v>19.537721952323476</c:v>
                </c:pt>
                <c:pt idx="178">
                  <c:v>19.585413706478864</c:v>
                </c:pt>
                <c:pt idx="179">
                  <c:v>19.617208209249121</c:v>
                </c:pt>
                <c:pt idx="180">
                  <c:v>19.728488968945022</c:v>
                </c:pt>
                <c:pt idx="181">
                  <c:v>19.982844991107086</c:v>
                </c:pt>
                <c:pt idx="182">
                  <c:v>20.23720101326915</c:v>
                </c:pt>
                <c:pt idx="183">
                  <c:v>20.507454286816341</c:v>
                </c:pt>
                <c:pt idx="184">
                  <c:v>20.809502063133792</c:v>
                </c:pt>
                <c:pt idx="185">
                  <c:v>21.111549839451243</c:v>
                </c:pt>
                <c:pt idx="186">
                  <c:v>21.588467381005113</c:v>
                </c:pt>
                <c:pt idx="187">
                  <c:v>22.208460185025139</c:v>
                </c:pt>
                <c:pt idx="188">
                  <c:v>22.748966732119523</c:v>
                </c:pt>
                <c:pt idx="189">
                  <c:v>23.543829301375975</c:v>
                </c:pt>
                <c:pt idx="190">
                  <c:v>24.529458887253963</c:v>
                </c:pt>
                <c:pt idx="191">
                  <c:v>25.594574730057605</c:v>
                </c:pt>
                <c:pt idx="192">
                  <c:v>26.786868583942276</c:v>
                </c:pt>
                <c:pt idx="193">
                  <c:v>27.867881678131045</c:v>
                </c:pt>
                <c:pt idx="194">
                  <c:v>28.996586526475202</c:v>
                </c:pt>
                <c:pt idx="195">
                  <c:v>30.125291374819355</c:v>
                </c:pt>
                <c:pt idx="196">
                  <c:v>31.333482480089156</c:v>
                </c:pt>
                <c:pt idx="197">
                  <c:v>32.621159842284598</c:v>
                </c:pt>
                <c:pt idx="198">
                  <c:v>33.908837204480044</c:v>
                </c:pt>
                <c:pt idx="199">
                  <c:v>35.244206320830877</c:v>
                </c:pt>
                <c:pt idx="200">
                  <c:v>36.57957543718171</c:v>
                </c:pt>
                <c:pt idx="201">
                  <c:v>37.851355547992021</c:v>
                </c:pt>
                <c:pt idx="202">
                  <c:v>39.107238407417213</c:v>
                </c:pt>
                <c:pt idx="203">
                  <c:v>40.283635009916757</c:v>
                </c:pt>
                <c:pt idx="204">
                  <c:v>41.714387634578358</c:v>
                </c:pt>
                <c:pt idx="205">
                  <c:v>43.065654002314311</c:v>
                </c:pt>
                <c:pt idx="206">
                  <c:v>44.289742358969249</c:v>
                </c:pt>
                <c:pt idx="207">
                  <c:v>45.386652704543152</c:v>
                </c:pt>
                <c:pt idx="208">
                  <c:v>46.467665798731915</c:v>
                </c:pt>
                <c:pt idx="209">
                  <c:v>47.659959652616593</c:v>
                </c:pt>
                <c:pt idx="210">
                  <c:v>48.772767249575615</c:v>
                </c:pt>
                <c:pt idx="211">
                  <c:v>49.869677595149511</c:v>
                </c:pt>
                <c:pt idx="212">
                  <c:v>51.173252208730077</c:v>
                </c:pt>
                <c:pt idx="213">
                  <c:v>52.30195705707424</c:v>
                </c:pt>
                <c:pt idx="214">
                  <c:v>53.335278397107615</c:v>
                </c:pt>
                <c:pt idx="215">
                  <c:v>54.384496988526124</c:v>
                </c:pt>
                <c:pt idx="216">
                  <c:v>55.401921077174386</c:v>
                </c:pt>
                <c:pt idx="217">
                  <c:v>56.339858908896993</c:v>
                </c:pt>
                <c:pt idx="218">
                  <c:v>56.959851712917008</c:v>
                </c:pt>
                <c:pt idx="219">
                  <c:v>57.611639019707312</c:v>
                </c:pt>
                <c:pt idx="220">
                  <c:v>58.295220829267855</c:v>
                </c:pt>
                <c:pt idx="221">
                  <c:v>59.105980649909419</c:v>
                </c:pt>
                <c:pt idx="222">
                  <c:v>59.82135696224023</c:v>
                </c:pt>
                <c:pt idx="223">
                  <c:v>60.48904152041564</c:v>
                </c:pt>
                <c:pt idx="224">
                  <c:v>60.981856313354641</c:v>
                </c:pt>
                <c:pt idx="225">
                  <c:v>61.713129877070571</c:v>
                </c:pt>
                <c:pt idx="226">
                  <c:v>62.396711686631122</c:v>
                </c:pt>
                <c:pt idx="227">
                  <c:v>62.937218233725503</c:v>
                </c:pt>
                <c:pt idx="228">
                  <c:v>63.366444021123982</c:v>
                </c:pt>
                <c:pt idx="229">
                  <c:v>63.763875305752208</c:v>
                </c:pt>
                <c:pt idx="230">
                  <c:v>64.193101093150702</c:v>
                </c:pt>
                <c:pt idx="231">
                  <c:v>64.526943372238406</c:v>
                </c:pt>
                <c:pt idx="232">
                  <c:v>64.79719664578559</c:v>
                </c:pt>
                <c:pt idx="233">
                  <c:v>64.972066411022013</c:v>
                </c:pt>
                <c:pt idx="234">
                  <c:v>65.067449919332773</c:v>
                </c:pt>
                <c:pt idx="235">
                  <c:v>64.924374656866618</c:v>
                </c:pt>
                <c:pt idx="236">
                  <c:v>64.60642962916404</c:v>
                </c:pt>
                <c:pt idx="237">
                  <c:v>64.383868109772237</c:v>
                </c:pt>
                <c:pt idx="238">
                  <c:v>64.018231327914265</c:v>
                </c:pt>
                <c:pt idx="239">
                  <c:v>63.445930278049616</c:v>
                </c:pt>
                <c:pt idx="240">
                  <c:v>62.889526479570122</c:v>
                </c:pt>
                <c:pt idx="241">
                  <c:v>62.428506189401382</c:v>
                </c:pt>
                <c:pt idx="242">
                  <c:v>62.046972156158283</c:v>
                </c:pt>
                <c:pt idx="243">
                  <c:v>61.681335374300311</c:v>
                </c:pt>
                <c:pt idx="244">
                  <c:v>61.299801341057218</c:v>
                </c:pt>
                <c:pt idx="245">
                  <c:v>60.838781050888478</c:v>
                </c:pt>
                <c:pt idx="246">
                  <c:v>60.473144269030513</c:v>
                </c:pt>
                <c:pt idx="247">
                  <c:v>60.218788246868449</c:v>
                </c:pt>
                <c:pt idx="248">
                  <c:v>59.948534973321259</c:v>
                </c:pt>
                <c:pt idx="249">
                  <c:v>59.662384448388941</c:v>
                </c:pt>
                <c:pt idx="250">
                  <c:v>59.36033667207149</c:v>
                </c:pt>
                <c:pt idx="251">
                  <c:v>59.010597141598652</c:v>
                </c:pt>
                <c:pt idx="252">
                  <c:v>58.613165856970419</c:v>
                </c:pt>
                <c:pt idx="253">
                  <c:v>58.136248315416559</c:v>
                </c:pt>
                <c:pt idx="254">
                  <c:v>57.643433522477558</c:v>
                </c:pt>
                <c:pt idx="255">
                  <c:v>57.071132472612923</c:v>
                </c:pt>
                <c:pt idx="256">
                  <c:v>56.546523176903662</c:v>
                </c:pt>
                <c:pt idx="257">
                  <c:v>56.021913881194422</c:v>
                </c:pt>
                <c:pt idx="258">
                  <c:v>55.386023825789259</c:v>
                </c:pt>
                <c:pt idx="259">
                  <c:v>54.686544764843575</c:v>
                </c:pt>
                <c:pt idx="260">
                  <c:v>54.018860206668158</c:v>
                </c:pt>
                <c:pt idx="261">
                  <c:v>53.176305883256333</c:v>
                </c:pt>
                <c:pt idx="262">
                  <c:v>52.31785430845936</c:v>
                </c:pt>
                <c:pt idx="263">
                  <c:v>51.42760823089214</c:v>
                </c:pt>
                <c:pt idx="264">
                  <c:v>50.680437415791083</c:v>
                </c:pt>
                <c:pt idx="265">
                  <c:v>49.917369349304892</c:v>
                </c:pt>
                <c:pt idx="266">
                  <c:v>49.122506780048447</c:v>
                </c:pt>
                <c:pt idx="267">
                  <c:v>48.311746959406875</c:v>
                </c:pt>
                <c:pt idx="268">
                  <c:v>47.564576144305811</c:v>
                </c:pt>
                <c:pt idx="269">
                  <c:v>46.912788837515521</c:v>
                </c:pt>
                <c:pt idx="270">
                  <c:v>46.292796033495492</c:v>
                </c:pt>
                <c:pt idx="271">
                  <c:v>45.641008726705209</c:v>
                </c:pt>
                <c:pt idx="272">
                  <c:v>45.052810425455441</c:v>
                </c:pt>
                <c:pt idx="273">
                  <c:v>44.544098381131306</c:v>
                </c:pt>
                <c:pt idx="274">
                  <c:v>44.003591834036925</c:v>
                </c:pt>
                <c:pt idx="275">
                  <c:v>43.415393532787149</c:v>
                </c:pt>
                <c:pt idx="276">
                  <c:v>42.827195231537388</c:v>
                </c:pt>
                <c:pt idx="277">
                  <c:v>42.238996930287612</c:v>
                </c:pt>
                <c:pt idx="278">
                  <c:v>41.603106874882457</c:v>
                </c:pt>
                <c:pt idx="279">
                  <c:v>40.967216819477294</c:v>
                </c:pt>
                <c:pt idx="280">
                  <c:v>40.235943255761363</c:v>
                </c:pt>
                <c:pt idx="281">
                  <c:v>39.488772440660313</c:v>
                </c:pt>
                <c:pt idx="282">
                  <c:v>38.789293379714628</c:v>
                </c:pt>
                <c:pt idx="283">
                  <c:v>38.058019815998705</c:v>
                </c:pt>
                <c:pt idx="284">
                  <c:v>37.294951749512514</c:v>
                </c:pt>
                <c:pt idx="285">
                  <c:v>36.57957543718171</c:v>
                </c:pt>
                <c:pt idx="286">
                  <c:v>35.92778813039142</c:v>
                </c:pt>
                <c:pt idx="287">
                  <c:v>35.355487080526771</c:v>
                </c:pt>
                <c:pt idx="288">
                  <c:v>34.719597025121622</c:v>
                </c:pt>
                <c:pt idx="289">
                  <c:v>33.908837204480044</c:v>
                </c:pt>
                <c:pt idx="290">
                  <c:v>33.209358143534374</c:v>
                </c:pt>
                <c:pt idx="291">
                  <c:v>32.652954345054852</c:v>
                </c:pt>
                <c:pt idx="292">
                  <c:v>32.191934054886119</c:v>
                </c:pt>
                <c:pt idx="293">
                  <c:v>31.778605518872766</c:v>
                </c:pt>
                <c:pt idx="294">
                  <c:v>31.39707148562967</c:v>
                </c:pt>
                <c:pt idx="295">
                  <c:v>30.983742949616314</c:v>
                </c:pt>
                <c:pt idx="296">
                  <c:v>30.538619910832711</c:v>
                </c:pt>
                <c:pt idx="297">
                  <c:v>30.172983128974739</c:v>
                </c:pt>
                <c:pt idx="298">
                  <c:v>29.918627106812682</c:v>
                </c:pt>
                <c:pt idx="299">
                  <c:v>29.743757341576259</c:v>
                </c:pt>
                <c:pt idx="300">
                  <c:v>29.600682079110101</c:v>
                </c:pt>
                <c:pt idx="301">
                  <c:v>29.473504068029072</c:v>
                </c:pt>
                <c:pt idx="302">
                  <c:v>29.36222330833316</c:v>
                </c:pt>
                <c:pt idx="303">
                  <c:v>29.139661788941353</c:v>
                </c:pt>
                <c:pt idx="304">
                  <c:v>28.901203018164427</c:v>
                </c:pt>
                <c:pt idx="305">
                  <c:v>28.726333252928004</c:v>
                </c:pt>
                <c:pt idx="306">
                  <c:v>28.67864149877262</c:v>
                </c:pt>
                <c:pt idx="307">
                  <c:v>28.615052493232106</c:v>
                </c:pt>
                <c:pt idx="308">
                  <c:v>28.567360739076715</c:v>
                </c:pt>
                <c:pt idx="309">
                  <c:v>28.313004716914651</c:v>
                </c:pt>
                <c:pt idx="310">
                  <c:v>28.20172395721875</c:v>
                </c:pt>
                <c:pt idx="311">
                  <c:v>28.122237700293113</c:v>
                </c:pt>
                <c:pt idx="312">
                  <c:v>27.96326518644182</c:v>
                </c:pt>
                <c:pt idx="313">
                  <c:v>27.788395421205401</c:v>
                </c:pt>
                <c:pt idx="314">
                  <c:v>27.422758639347432</c:v>
                </c:pt>
                <c:pt idx="315">
                  <c:v>27.136608114415115</c:v>
                </c:pt>
                <c:pt idx="316">
                  <c:v>26.770971332557146</c:v>
                </c:pt>
                <c:pt idx="317">
                  <c:v>26.373540047928923</c:v>
                </c:pt>
                <c:pt idx="318">
                  <c:v>26.071492271611472</c:v>
                </c:pt>
                <c:pt idx="319">
                  <c:v>25.737649992523767</c:v>
                </c:pt>
                <c:pt idx="320">
                  <c:v>25.356115959280668</c:v>
                </c:pt>
                <c:pt idx="321">
                  <c:v>25.022273680192963</c:v>
                </c:pt>
                <c:pt idx="322">
                  <c:v>24.752020406645773</c:v>
                </c:pt>
                <c:pt idx="323">
                  <c:v>24.497664384483709</c:v>
                </c:pt>
                <c:pt idx="324">
                  <c:v>24.291000116477033</c:v>
                </c:pt>
                <c:pt idx="325">
                  <c:v>24.068438597085226</c:v>
                </c:pt>
                <c:pt idx="326">
                  <c:v>23.718699066612391</c:v>
                </c:pt>
                <c:pt idx="327">
                  <c:v>23.448445793065201</c:v>
                </c:pt>
                <c:pt idx="328">
                  <c:v>23.098706262592358</c:v>
                </c:pt>
                <c:pt idx="329">
                  <c:v>22.844350240430298</c:v>
                </c:pt>
                <c:pt idx="330">
                  <c:v>22.701274977964136</c:v>
                </c:pt>
                <c:pt idx="331">
                  <c:v>22.653583223808749</c:v>
                </c:pt>
                <c:pt idx="332">
                  <c:v>22.637685972423622</c:v>
                </c:pt>
                <c:pt idx="333">
                  <c:v>22.605891469653361</c:v>
                </c:pt>
                <c:pt idx="334">
                  <c:v>22.621788721038495</c:v>
                </c:pt>
                <c:pt idx="335">
                  <c:v>22.653583223808749</c:v>
                </c:pt>
                <c:pt idx="336">
                  <c:v>22.637685972423622</c:v>
                </c:pt>
                <c:pt idx="337">
                  <c:v>22.621788721038495</c:v>
                </c:pt>
                <c:pt idx="338">
                  <c:v>22.637685972423622</c:v>
                </c:pt>
                <c:pt idx="339">
                  <c:v>22.669480475193879</c:v>
                </c:pt>
                <c:pt idx="340">
                  <c:v>22.653583223808749</c:v>
                </c:pt>
                <c:pt idx="341">
                  <c:v>22.669480475193879</c:v>
                </c:pt>
                <c:pt idx="342">
                  <c:v>22.653583223808749</c:v>
                </c:pt>
                <c:pt idx="343">
                  <c:v>22.669480475193879</c:v>
                </c:pt>
                <c:pt idx="344">
                  <c:v>22.717172229349263</c:v>
                </c:pt>
                <c:pt idx="345">
                  <c:v>22.76486398350465</c:v>
                </c:pt>
                <c:pt idx="346">
                  <c:v>22.907939245970816</c:v>
                </c:pt>
                <c:pt idx="347">
                  <c:v>23.082809011207232</c:v>
                </c:pt>
                <c:pt idx="348">
                  <c:v>23.194089770903133</c:v>
                </c:pt>
                <c:pt idx="349">
                  <c:v>23.241781525058517</c:v>
                </c:pt>
                <c:pt idx="350">
                  <c:v>23.130500765362619</c:v>
                </c:pt>
                <c:pt idx="351">
                  <c:v>23.019220005666718</c:v>
                </c:pt>
                <c:pt idx="352">
                  <c:v>22.828452989045168</c:v>
                </c:pt>
                <c:pt idx="353">
                  <c:v>22.828452989045168</c:v>
                </c:pt>
                <c:pt idx="354">
                  <c:v>22.812555737660038</c:v>
                </c:pt>
                <c:pt idx="355">
                  <c:v>22.717172229349263</c:v>
                </c:pt>
                <c:pt idx="356">
                  <c:v>22.574096966883104</c:v>
                </c:pt>
                <c:pt idx="357">
                  <c:v>22.51050796134259</c:v>
                </c:pt>
                <c:pt idx="358">
                  <c:v>22.462816207187206</c:v>
                </c:pt>
                <c:pt idx="359">
                  <c:v>22.462816207187206</c:v>
                </c:pt>
                <c:pt idx="360">
                  <c:v>22.462816207187206</c:v>
                </c:pt>
                <c:pt idx="361">
                  <c:v>22.462816207187206</c:v>
                </c:pt>
                <c:pt idx="362">
                  <c:v>22.51050796134259</c:v>
                </c:pt>
                <c:pt idx="363">
                  <c:v>22.605891469653361</c:v>
                </c:pt>
                <c:pt idx="364">
                  <c:v>22.717172229349263</c:v>
                </c:pt>
                <c:pt idx="365">
                  <c:v>22.780761234889781</c:v>
                </c:pt>
                <c:pt idx="366">
                  <c:v>22.780761234889781</c:v>
                </c:pt>
                <c:pt idx="367">
                  <c:v>22.748966732119523</c:v>
                </c:pt>
                <c:pt idx="368">
                  <c:v>22.733069480734397</c:v>
                </c:pt>
                <c:pt idx="369">
                  <c:v>22.748966732119523</c:v>
                </c:pt>
                <c:pt idx="370">
                  <c:v>22.780761234889781</c:v>
                </c:pt>
                <c:pt idx="371">
                  <c:v>22.812555737660038</c:v>
                </c:pt>
                <c:pt idx="372">
                  <c:v>22.796658486274911</c:v>
                </c:pt>
                <c:pt idx="373">
                  <c:v>22.780761234889781</c:v>
                </c:pt>
                <c:pt idx="374">
                  <c:v>22.76486398350465</c:v>
                </c:pt>
                <c:pt idx="375">
                  <c:v>22.796658486274911</c:v>
                </c:pt>
                <c:pt idx="376">
                  <c:v>22.907939245970816</c:v>
                </c:pt>
                <c:pt idx="377">
                  <c:v>23.066911759822105</c:v>
                </c:pt>
                <c:pt idx="378">
                  <c:v>23.273576027828781</c:v>
                </c:pt>
                <c:pt idx="379">
                  <c:v>23.512034798605711</c:v>
                </c:pt>
                <c:pt idx="380">
                  <c:v>23.798185323538036</c:v>
                </c:pt>
                <c:pt idx="381">
                  <c:v>24.068438597085226</c:v>
                </c:pt>
                <c:pt idx="382">
                  <c:v>24.370486373402681</c:v>
                </c:pt>
                <c:pt idx="383">
                  <c:v>24.688431401105255</c:v>
                </c:pt>
                <c:pt idx="384">
                  <c:v>25.038170931578094</c:v>
                </c:pt>
                <c:pt idx="385">
                  <c:v>25.403807713436059</c:v>
                </c:pt>
                <c:pt idx="386">
                  <c:v>25.848930752219669</c:v>
                </c:pt>
                <c:pt idx="387">
                  <c:v>26.357642796543789</c:v>
                </c:pt>
                <c:pt idx="388">
                  <c:v>26.83456033809766</c:v>
                </c:pt>
                <c:pt idx="389">
                  <c:v>27.263786125496143</c:v>
                </c:pt>
                <c:pt idx="390">
                  <c:v>27.677114661509496</c:v>
                </c:pt>
                <c:pt idx="391">
                  <c:v>28.090443197522852</c:v>
                </c:pt>
                <c:pt idx="392">
                  <c:v>28.471977230765948</c:v>
                </c:pt>
                <c:pt idx="393">
                  <c:v>28.901203018164427</c:v>
                </c:pt>
                <c:pt idx="394">
                  <c:v>29.298634302792649</c:v>
                </c:pt>
                <c:pt idx="395">
                  <c:v>29.56888757633984</c:v>
                </c:pt>
                <c:pt idx="396">
                  <c:v>29.855038101272168</c:v>
                </c:pt>
                <c:pt idx="397">
                  <c:v>30.093496872049094</c:v>
                </c:pt>
                <c:pt idx="398">
                  <c:v>30.331955642826031</c:v>
                </c:pt>
                <c:pt idx="399">
                  <c:v>30.586311664988095</c:v>
                </c:pt>
                <c:pt idx="400">
                  <c:v>30.808873184379902</c:v>
                </c:pt>
                <c:pt idx="401">
                  <c:v>31.031434703771705</c:v>
                </c:pt>
                <c:pt idx="402">
                  <c:v>31.238098971778381</c:v>
                </c:pt>
                <c:pt idx="403">
                  <c:v>31.428865988399931</c:v>
                </c:pt>
                <c:pt idx="404">
                  <c:v>31.556043999480966</c:v>
                </c:pt>
                <c:pt idx="405">
                  <c:v>31.635530256406607</c:v>
                </c:pt>
                <c:pt idx="406">
                  <c:v>31.667324759176864</c:v>
                </c:pt>
                <c:pt idx="407">
                  <c:v>31.730913764717382</c:v>
                </c:pt>
                <c:pt idx="408">
                  <c:v>31.762708267487636</c:v>
                </c:pt>
                <c:pt idx="409">
                  <c:v>31.762708267487636</c:v>
                </c:pt>
                <c:pt idx="410">
                  <c:v>31.730913764717382</c:v>
                </c:pt>
                <c:pt idx="411">
                  <c:v>31.683222010561991</c:v>
                </c:pt>
                <c:pt idx="412">
                  <c:v>31.667324759176864</c:v>
                </c:pt>
                <c:pt idx="413">
                  <c:v>31.61963300502148</c:v>
                </c:pt>
                <c:pt idx="414">
                  <c:v>31.571941250866089</c:v>
                </c:pt>
                <c:pt idx="415">
                  <c:v>31.508352245325575</c:v>
                </c:pt>
                <c:pt idx="416">
                  <c:v>31.365276982859417</c:v>
                </c:pt>
                <c:pt idx="417">
                  <c:v>31.238098971778381</c:v>
                </c:pt>
                <c:pt idx="418">
                  <c:v>31.095023709312219</c:v>
                </c:pt>
                <c:pt idx="419">
                  <c:v>30.95194844684606</c:v>
                </c:pt>
                <c:pt idx="420">
                  <c:v>30.777078681609641</c:v>
                </c:pt>
                <c:pt idx="421">
                  <c:v>30.554517162217834</c:v>
                </c:pt>
                <c:pt idx="422">
                  <c:v>30.331955642826031</c:v>
                </c:pt>
                <c:pt idx="423">
                  <c:v>30.093496872049094</c:v>
                </c:pt>
                <c:pt idx="424">
                  <c:v>29.791449095731647</c:v>
                </c:pt>
                <c:pt idx="425">
                  <c:v>29.489401319414203</c:v>
                </c:pt>
                <c:pt idx="426">
                  <c:v>29.171456291711621</c:v>
                </c:pt>
                <c:pt idx="427">
                  <c:v>28.821716761238779</c:v>
                </c:pt>
                <c:pt idx="428">
                  <c:v>28.424285476610557</c:v>
                </c:pt>
                <c:pt idx="429">
                  <c:v>28.010956940597211</c:v>
                </c:pt>
                <c:pt idx="430">
                  <c:v>27.565833901813594</c:v>
                </c:pt>
                <c:pt idx="431">
                  <c:v>27.0730191088746</c:v>
                </c:pt>
                <c:pt idx="432">
                  <c:v>26.564307064550473</c:v>
                </c:pt>
                <c:pt idx="433">
                  <c:v>26.071492271611472</c:v>
                </c:pt>
                <c:pt idx="434">
                  <c:v>25.515088473131961</c:v>
                </c:pt>
                <c:pt idx="435">
                  <c:v>24.958684674652446</c:v>
                </c:pt>
                <c:pt idx="436">
                  <c:v>24.33869187063242</c:v>
                </c:pt>
                <c:pt idx="437">
                  <c:v>23.718699066612391</c:v>
                </c:pt>
                <c:pt idx="438">
                  <c:v>23.098706262592358</c:v>
                </c:pt>
                <c:pt idx="439">
                  <c:v>22.478713458572333</c:v>
                </c:pt>
                <c:pt idx="440">
                  <c:v>21.79513164901179</c:v>
                </c:pt>
                <c:pt idx="441">
                  <c:v>21.063858085295855</c:v>
                </c:pt>
                <c:pt idx="442">
                  <c:v>20.332584521579921</c:v>
                </c:pt>
                <c:pt idx="443">
                  <c:v>19.649002712019382</c:v>
                </c:pt>
                <c:pt idx="444">
                  <c:v>18.949523651073704</c:v>
                </c:pt>
                <c:pt idx="445">
                  <c:v>18.265941841513161</c:v>
                </c:pt>
                <c:pt idx="446">
                  <c:v>17.630051786108002</c:v>
                </c:pt>
                <c:pt idx="447">
                  <c:v>16.978264479317716</c:v>
                </c:pt>
                <c:pt idx="448">
                  <c:v>16.310579921142299</c:v>
                </c:pt>
                <c:pt idx="449">
                  <c:v>15.69058711712227</c:v>
                </c:pt>
                <c:pt idx="450">
                  <c:v>15.086491564487369</c:v>
                </c:pt>
                <c:pt idx="451">
                  <c:v>14.498293263237601</c:v>
                </c:pt>
                <c:pt idx="452">
                  <c:v>13.8941977106027</c:v>
                </c:pt>
                <c:pt idx="453">
                  <c:v>13.242410403812412</c:v>
                </c:pt>
                <c:pt idx="454">
                  <c:v>12.638314851177514</c:v>
                </c:pt>
                <c:pt idx="455">
                  <c:v>12.177294561008773</c:v>
                </c:pt>
                <c:pt idx="456">
                  <c:v>11.795760527765678</c:v>
                </c:pt>
                <c:pt idx="457">
                  <c:v>11.525507254218486</c:v>
                </c:pt>
                <c:pt idx="458">
                  <c:v>11.334740237596939</c:v>
                </c:pt>
                <c:pt idx="459">
                  <c:v>11.15987047236052</c:v>
                </c:pt>
                <c:pt idx="460">
                  <c:v>11.064486964049747</c:v>
                </c:pt>
                <c:pt idx="461">
                  <c:v>10.953206204353844</c:v>
                </c:pt>
                <c:pt idx="462">
                  <c:v>10.810130941887685</c:v>
                </c:pt>
                <c:pt idx="463">
                  <c:v>10.778336439117426</c:v>
                </c:pt>
                <c:pt idx="464">
                  <c:v>10.826028193272812</c:v>
                </c:pt>
                <c:pt idx="465">
                  <c:v>10.857822696043071</c:v>
                </c:pt>
                <c:pt idx="466">
                  <c:v>10.826028193272812</c:v>
                </c:pt>
                <c:pt idx="467">
                  <c:v>10.762439187732298</c:v>
                </c:pt>
                <c:pt idx="468">
                  <c:v>10.730644684962039</c:v>
                </c:pt>
                <c:pt idx="469">
                  <c:v>10.71474743357691</c:v>
                </c:pt>
                <c:pt idx="470">
                  <c:v>10.571672171110752</c:v>
                </c:pt>
                <c:pt idx="471">
                  <c:v>10.492185914185105</c:v>
                </c:pt>
                <c:pt idx="472">
                  <c:v>10.380905154489204</c:v>
                </c:pt>
                <c:pt idx="473">
                  <c:v>10.412699657259459</c:v>
                </c:pt>
                <c:pt idx="474">
                  <c:v>10.42859690864459</c:v>
                </c:pt>
                <c:pt idx="475">
                  <c:v>10.42859690864459</c:v>
                </c:pt>
                <c:pt idx="476">
                  <c:v>10.42859690864459</c:v>
                </c:pt>
                <c:pt idx="477">
                  <c:v>10.476288662799975</c:v>
                </c:pt>
                <c:pt idx="478">
                  <c:v>10.587569422495879</c:v>
                </c:pt>
                <c:pt idx="479">
                  <c:v>10.794233690502557</c:v>
                </c:pt>
                <c:pt idx="480">
                  <c:v>11.032692461279492</c:v>
                </c:pt>
                <c:pt idx="481">
                  <c:v>11.191664975130779</c:v>
                </c:pt>
                <c:pt idx="482">
                  <c:v>11.366534740367198</c:v>
                </c:pt>
                <c:pt idx="483">
                  <c:v>11.557301756988744</c:v>
                </c:pt>
                <c:pt idx="484">
                  <c:v>11.763966024995421</c:v>
                </c:pt>
                <c:pt idx="485">
                  <c:v>11.986527544387226</c:v>
                </c:pt>
                <c:pt idx="486">
                  <c:v>12.240883566549291</c:v>
                </c:pt>
                <c:pt idx="487">
                  <c:v>12.511136840096482</c:v>
                </c:pt>
                <c:pt idx="488">
                  <c:v>12.797287365028803</c:v>
                </c:pt>
                <c:pt idx="489">
                  <c:v>12.924465376109834</c:v>
                </c:pt>
                <c:pt idx="490">
                  <c:v>12.940362627494965</c:v>
                </c:pt>
                <c:pt idx="491">
                  <c:v>12.97215713026522</c:v>
                </c:pt>
                <c:pt idx="492">
                  <c:v>12.876773621954449</c:v>
                </c:pt>
                <c:pt idx="493">
                  <c:v>12.733698359488285</c:v>
                </c:pt>
                <c:pt idx="494">
                  <c:v>12.622417599792385</c:v>
                </c:pt>
                <c:pt idx="495">
                  <c:v>12.479342337326223</c:v>
                </c:pt>
                <c:pt idx="496">
                  <c:v>12.288575320704677</c:v>
                </c:pt>
                <c:pt idx="497">
                  <c:v>12.06601380131287</c:v>
                </c:pt>
                <c:pt idx="498">
                  <c:v>11.859349533306196</c:v>
                </c:pt>
                <c:pt idx="499">
                  <c:v>11.589096259759003</c:v>
                </c:pt>
                <c:pt idx="500">
                  <c:v>11.318842986211811</c:v>
                </c:pt>
                <c:pt idx="501">
                  <c:v>11.096281466820006</c:v>
                </c:pt>
                <c:pt idx="502">
                  <c:v>10.953206204353844</c:v>
                </c:pt>
                <c:pt idx="503">
                  <c:v>10.857822696043071</c:v>
                </c:pt>
                <c:pt idx="504">
                  <c:v>10.69885018219178</c:v>
                </c:pt>
                <c:pt idx="505">
                  <c:v>10.635261176651266</c:v>
                </c:pt>
                <c:pt idx="506">
                  <c:v>10.555774919725621</c:v>
                </c:pt>
                <c:pt idx="507">
                  <c:v>10.508083165570234</c:v>
                </c:pt>
                <c:pt idx="508">
                  <c:v>10.492185914185105</c:v>
                </c:pt>
                <c:pt idx="509">
                  <c:v>10.412699657259459</c:v>
                </c:pt>
                <c:pt idx="510">
                  <c:v>10.317316148948688</c:v>
                </c:pt>
                <c:pt idx="511">
                  <c:v>10.221932640637911</c:v>
                </c:pt>
                <c:pt idx="512">
                  <c:v>10.110651880942012</c:v>
                </c:pt>
                <c:pt idx="513">
                  <c:v>9.9516793670907191</c:v>
                </c:pt>
                <c:pt idx="514">
                  <c:v>9.7927068532394319</c:v>
                </c:pt>
                <c:pt idx="515">
                  <c:v>9.6337343393881429</c:v>
                </c:pt>
                <c:pt idx="516">
                  <c:v>9.4429673227665951</c:v>
                </c:pt>
                <c:pt idx="517">
                  <c:v>9.2045085519896599</c:v>
                </c:pt>
                <c:pt idx="518">
                  <c:v>8.9978442839829853</c:v>
                </c:pt>
                <c:pt idx="519">
                  <c:v>8.6957965076655341</c:v>
                </c:pt>
                <c:pt idx="520">
                  <c:v>8.4414404855034704</c:v>
                </c:pt>
                <c:pt idx="521">
                  <c:v>8.234776217496794</c:v>
                </c:pt>
                <c:pt idx="522">
                  <c:v>8.0599064522603765</c:v>
                </c:pt>
                <c:pt idx="523">
                  <c:v>7.9009339384090866</c:v>
                </c:pt>
                <c:pt idx="524">
                  <c:v>7.7578586759429262</c:v>
                </c:pt>
                <c:pt idx="525">
                  <c:v>7.6147834134767667</c:v>
                </c:pt>
                <c:pt idx="526">
                  <c:v>7.4876054023957339</c:v>
                </c:pt>
                <c:pt idx="527">
                  <c:v>7.4240163968552189</c:v>
                </c:pt>
                <c:pt idx="528">
                  <c:v>7.3604273913147029</c:v>
                </c:pt>
                <c:pt idx="529">
                  <c:v>7.3286328885444449</c:v>
                </c:pt>
                <c:pt idx="530">
                  <c:v>7.2968383857741879</c:v>
                </c:pt>
                <c:pt idx="531">
                  <c:v>7.2491466316188005</c:v>
                </c:pt>
                <c:pt idx="532">
                  <c:v>7.201454877463414</c:v>
                </c:pt>
                <c:pt idx="533">
                  <c:v>7.137865871922898</c:v>
                </c:pt>
                <c:pt idx="534">
                  <c:v>7.0265851122269956</c:v>
                </c:pt>
                <c:pt idx="535">
                  <c:v>6.8676125983757057</c:v>
                </c:pt>
                <c:pt idx="536">
                  <c:v>6.7563318386798032</c:v>
                </c:pt>
                <c:pt idx="537">
                  <c:v>6.6450510789839008</c:v>
                </c:pt>
                <c:pt idx="538">
                  <c:v>6.5337703192879983</c:v>
                </c:pt>
                <c:pt idx="539">
                  <c:v>6.3747978054367076</c:v>
                </c:pt>
                <c:pt idx="540">
                  <c:v>6.1999280402002892</c:v>
                </c:pt>
                <c:pt idx="541">
                  <c:v>6.0091610235787414</c:v>
                </c:pt>
                <c:pt idx="542">
                  <c:v>5.8501885097274533</c:v>
                </c:pt>
                <c:pt idx="543">
                  <c:v>5.707113247261292</c:v>
                </c:pt>
                <c:pt idx="544">
                  <c:v>5.5640379847951316</c:v>
                </c:pt>
                <c:pt idx="545">
                  <c:v>5.4368599737140997</c:v>
                </c:pt>
                <c:pt idx="546">
                  <c:v>5.3255792140181972</c:v>
                </c:pt>
                <c:pt idx="547">
                  <c:v>5.2778874598628107</c:v>
                </c:pt>
                <c:pt idx="548">
                  <c:v>5.2619902084776822</c:v>
                </c:pt>
                <c:pt idx="549">
                  <c:v>5.2619902084776822</c:v>
                </c:pt>
                <c:pt idx="550">
                  <c:v>5.2619902084776822</c:v>
                </c:pt>
                <c:pt idx="551">
                  <c:v>5.2460929570925527</c:v>
                </c:pt>
                <c:pt idx="552">
                  <c:v>5.2460929570925527</c:v>
                </c:pt>
                <c:pt idx="553">
                  <c:v>5.2460929570925527</c:v>
                </c:pt>
                <c:pt idx="554">
                  <c:v>5.2778874598628107</c:v>
                </c:pt>
                <c:pt idx="555">
                  <c:v>5.3255792140181972</c:v>
                </c:pt>
                <c:pt idx="556">
                  <c:v>5.3414764654033258</c:v>
                </c:pt>
                <c:pt idx="557">
                  <c:v>5.3573737167884552</c:v>
                </c:pt>
                <c:pt idx="558">
                  <c:v>5.3732709681735846</c:v>
                </c:pt>
                <c:pt idx="559">
                  <c:v>5.3414764654033258</c:v>
                </c:pt>
                <c:pt idx="560">
                  <c:v>5.2619902084776822</c:v>
                </c:pt>
                <c:pt idx="561">
                  <c:v>5.1189149460115209</c:v>
                </c:pt>
                <c:pt idx="562">
                  <c:v>5.0235314377007478</c:v>
                </c:pt>
                <c:pt idx="563">
                  <c:v>4.9599424321602319</c:v>
                </c:pt>
                <c:pt idx="564">
                  <c:v>4.8486616724643286</c:v>
                </c:pt>
                <c:pt idx="565">
                  <c:v>4.7691754155386841</c:v>
                </c:pt>
                <c:pt idx="566">
                  <c:v>4.6896891586130405</c:v>
                </c:pt>
                <c:pt idx="567">
                  <c:v>4.5943056503022666</c:v>
                </c:pt>
                <c:pt idx="568">
                  <c:v>4.5307166447617497</c:v>
                </c:pt>
                <c:pt idx="569">
                  <c:v>4.4671276392212338</c:v>
                </c:pt>
                <c:pt idx="570">
                  <c:v>4.4512303878361053</c:v>
                </c:pt>
                <c:pt idx="571">
                  <c:v>4.4194358850658464</c:v>
                </c:pt>
                <c:pt idx="572">
                  <c:v>4.3717441309104608</c:v>
                </c:pt>
                <c:pt idx="573">
                  <c:v>4.3240523767550734</c:v>
                </c:pt>
                <c:pt idx="574">
                  <c:v>4.2922578739848163</c:v>
                </c:pt>
                <c:pt idx="575">
                  <c:v>4.2763606225996869</c:v>
                </c:pt>
                <c:pt idx="576">
                  <c:v>4.2763606225996869</c:v>
                </c:pt>
                <c:pt idx="577">
                  <c:v>4.2922578739848163</c:v>
                </c:pt>
                <c:pt idx="578">
                  <c:v>4.3240523767550734</c:v>
                </c:pt>
                <c:pt idx="579">
                  <c:v>4.3717441309104608</c:v>
                </c:pt>
                <c:pt idx="580">
                  <c:v>4.4194358850658464</c:v>
                </c:pt>
                <c:pt idx="581">
                  <c:v>4.4989221419914927</c:v>
                </c:pt>
                <c:pt idx="582">
                  <c:v>4.5943056503022666</c:v>
                </c:pt>
                <c:pt idx="583">
                  <c:v>4.7214836613832976</c:v>
                </c:pt>
                <c:pt idx="584">
                  <c:v>4.8486616724643286</c:v>
                </c:pt>
                <c:pt idx="585">
                  <c:v>4.9758396835453595</c:v>
                </c:pt>
                <c:pt idx="586">
                  <c:v>5.1666067001669083</c:v>
                </c:pt>
                <c:pt idx="587">
                  <c:v>5.3573737167884552</c:v>
                </c:pt>
                <c:pt idx="588">
                  <c:v>5.5163462306397459</c:v>
                </c:pt>
                <c:pt idx="589">
                  <c:v>5.5958324875653895</c:v>
                </c:pt>
                <c:pt idx="590">
                  <c:v>5.7230104986464214</c:v>
                </c:pt>
                <c:pt idx="591">
                  <c:v>5.802496755572065</c:v>
                </c:pt>
                <c:pt idx="592">
                  <c:v>5.802496755572065</c:v>
                </c:pt>
                <c:pt idx="593">
                  <c:v>5.802496755572065</c:v>
                </c:pt>
                <c:pt idx="594">
                  <c:v>5.8183940069571953</c:v>
                </c:pt>
                <c:pt idx="595">
                  <c:v>5.8183940069571953</c:v>
                </c:pt>
                <c:pt idx="596">
                  <c:v>5.8183940069571953</c:v>
                </c:pt>
                <c:pt idx="597">
                  <c:v>5.8342912583423239</c:v>
                </c:pt>
                <c:pt idx="598">
                  <c:v>5.8660857611125818</c:v>
                </c:pt>
                <c:pt idx="599">
                  <c:v>5.8978802638828389</c:v>
                </c:pt>
                <c:pt idx="600">
                  <c:v>5.9455720180382263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205792"/>
        <c:axId val="367206184"/>
      </c:lineChart>
      <c:catAx>
        <c:axId val="3672057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20618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7206184"/>
        <c:scaling>
          <c:orientation val="minMax"/>
          <c:max val="80"/>
          <c:min val="-3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205792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91133" cy="269369"/>
    <xdr:sp macro="" textlink="">
      <xdr:nvSpPr>
        <xdr:cNvPr id="5" name="Textfeld 4"/>
        <xdr:cNvSpPr txBox="1"/>
      </xdr:nvSpPr>
      <xdr:spPr>
        <a:xfrm>
          <a:off x="838200" y="601980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53440" y="4832425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177949</xdr:rowOff>
    </xdr:from>
    <xdr:ext cx="5074920" cy="1888975"/>
    <xdr:sp macro="" textlink="">
      <xdr:nvSpPr>
        <xdr:cNvPr id="4" name="Textfeld 3"/>
        <xdr:cNvSpPr txBox="1"/>
      </xdr:nvSpPr>
      <xdr:spPr>
        <a:xfrm>
          <a:off x="5364480" y="177949"/>
          <a:ext cx="5074920" cy="1888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91133" cy="269369"/>
    <xdr:sp macro="" textlink="">
      <xdr:nvSpPr>
        <xdr:cNvPr id="5" name="Textfeld 4"/>
        <xdr:cNvSpPr txBox="1"/>
      </xdr:nvSpPr>
      <xdr:spPr>
        <a:xfrm>
          <a:off x="810370" y="61755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91133" cy="269369"/>
    <xdr:sp macro="" textlink="">
      <xdr:nvSpPr>
        <xdr:cNvPr id="6" name="Textfeld 5"/>
        <xdr:cNvSpPr txBox="1"/>
      </xdr:nvSpPr>
      <xdr:spPr>
        <a:xfrm>
          <a:off x="822960" y="4794325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twoCellAnchor>
    <xdr:from>
      <xdr:col>1</xdr:col>
      <xdr:colOff>60559</xdr:colOff>
      <xdr:row>19</xdr:row>
      <xdr:rowOff>140368</xdr:rowOff>
    </xdr:from>
    <xdr:to>
      <xdr:col>4</xdr:col>
      <xdr:colOff>270711</xdr:colOff>
      <xdr:row>21</xdr:row>
      <xdr:rowOff>1152</xdr:rowOff>
    </xdr:to>
    <xdr:sp macro="" textlink="">
      <xdr:nvSpPr>
        <xdr:cNvPr id="7" name="Textfeld 1"/>
        <xdr:cNvSpPr txBox="1"/>
      </xdr:nvSpPr>
      <xdr:spPr>
        <a:xfrm>
          <a:off x="822559" y="3759868"/>
          <a:ext cx="2496152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42712</xdr:colOff>
      <xdr:row>42</xdr:row>
      <xdr:rowOff>152600</xdr:rowOff>
    </xdr:from>
    <xdr:to>
      <xdr:col>4</xdr:col>
      <xdr:colOff>215566</xdr:colOff>
      <xdr:row>44</xdr:row>
      <xdr:rowOff>21004</xdr:rowOff>
    </xdr:to>
    <xdr:sp macro="" textlink="">
      <xdr:nvSpPr>
        <xdr:cNvPr id="8" name="Textfeld 1"/>
        <xdr:cNvSpPr txBox="1"/>
      </xdr:nvSpPr>
      <xdr:spPr>
        <a:xfrm>
          <a:off x="804712" y="8153600"/>
          <a:ext cx="2458854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Jogging: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0.09657</cdr:x>
      <cdr:y>0.74719</cdr:y>
    </cdr:from>
    <cdr:to>
      <cdr:x>0.91832</cdr:x>
      <cdr:y>0.74719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2101" y="3081089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Jogging: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0.09622</cdr:x>
      <cdr:y>0.69968</cdr:y>
    </cdr:from>
    <cdr:to>
      <cdr:x>0.91797</cdr:x>
      <cdr:y>0.69968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0411" y="2889852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Jogging: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0.09622</cdr:x>
      <cdr:y>0.7584</cdr:y>
    </cdr:from>
    <cdr:to>
      <cdr:x>0.91797</cdr:x>
      <cdr:y>0.7584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0445" y="3127300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0.09732</cdr:x>
      <cdr:y>0.86445</cdr:y>
    </cdr:from>
    <cdr:to>
      <cdr:x>0.6029</cdr:x>
      <cdr:y>0.92353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65701" y="3564581"/>
          <a:ext cx="2419269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Jogging: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0.09915</cdr:x>
      <cdr:y>0.75895</cdr:y>
    </cdr:from>
    <cdr:to>
      <cdr:x>0.9209</cdr:x>
      <cdr:y>0.75895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4435" y="3134636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0.09641</cdr:x>
      <cdr:y>0.86039</cdr:y>
    </cdr:from>
    <cdr:to>
      <cdr:x>0.55975</cdr:x>
      <cdr:y>0.91937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61335" y="3553618"/>
          <a:ext cx="2217154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91133" cy="269369"/>
    <xdr:sp macro="" textlink="">
      <xdr:nvSpPr>
        <xdr:cNvPr id="5" name="Textfeld 4"/>
        <xdr:cNvSpPr txBox="1"/>
      </xdr:nvSpPr>
      <xdr:spPr>
        <a:xfrm>
          <a:off x="807720" y="624840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22960" y="5030545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Jogging: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0.09791</cdr:x>
      <cdr:y>0.81807</cdr:y>
    </cdr:from>
    <cdr:to>
      <cdr:x>0.91966</cdr:x>
      <cdr:y>0.81807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8507" y="3373351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0.74559</cdr:x>
      <cdr:y>0.25253</cdr:y>
    </cdr:from>
    <cdr:to>
      <cdr:x>0.86689</cdr:x>
      <cdr:y>0.30498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567747" y="1041308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Jogging: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0.09431</cdr:x>
      <cdr:y>0.68811</cdr:y>
    </cdr:from>
    <cdr:to>
      <cdr:x>0.91606</cdr:x>
      <cdr:y>0.68811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1275" y="2842074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0.17882</cdr:y>
    </cdr:from>
    <cdr:to>
      <cdr:x>0.8882</cdr:x>
      <cdr:y>0.23104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75714" y="696470"/>
          <a:ext cx="617768" cy="2033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2689</xdr:rowOff>
    </xdr:from>
    <xdr:ext cx="5024846" cy="1592067"/>
    <xdr:sp macro="" textlink="">
      <xdr:nvSpPr>
        <xdr:cNvPr id="4" name="Textfeld 3"/>
        <xdr:cNvSpPr txBox="1"/>
      </xdr:nvSpPr>
      <xdr:spPr>
        <a:xfrm>
          <a:off x="5349240" y="193189"/>
          <a:ext cx="5024846" cy="159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91133" cy="269369"/>
    <xdr:sp macro="" textlink="">
      <xdr:nvSpPr>
        <xdr:cNvPr id="5" name="Textfeld 4"/>
        <xdr:cNvSpPr txBox="1"/>
      </xdr:nvSpPr>
      <xdr:spPr>
        <a:xfrm>
          <a:off x="870857" y="62375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94190" y="4901336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twoCellAnchor>
    <xdr:from>
      <xdr:col>1</xdr:col>
      <xdr:colOff>84907</xdr:colOff>
      <xdr:row>42</xdr:row>
      <xdr:rowOff>157843</xdr:rowOff>
    </xdr:from>
    <xdr:to>
      <xdr:col>4</xdr:col>
      <xdr:colOff>76198</xdr:colOff>
      <xdr:row>44</xdr:row>
      <xdr:rowOff>18627</xdr:rowOff>
    </xdr:to>
    <xdr:sp macro="" textlink="">
      <xdr:nvSpPr>
        <xdr:cNvPr id="7" name="Textfeld 1"/>
        <xdr:cNvSpPr txBox="1"/>
      </xdr:nvSpPr>
      <xdr:spPr>
        <a:xfrm>
          <a:off x="846907" y="8158843"/>
          <a:ext cx="2277291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Jogging: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0.09431</cdr:x>
      <cdr:y>0.72006</cdr:y>
    </cdr:from>
    <cdr:to>
      <cdr:x>0.91606</cdr:x>
      <cdr:y>0.72006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1300" y="2969204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0.09794</cdr:x>
      <cdr:y>0.86367</cdr:y>
    </cdr:from>
    <cdr:to>
      <cdr:x>0.58323</cdr:x>
      <cdr:y>0.92275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68667" y="3561380"/>
          <a:ext cx="2322175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Jogging: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0.09735</cdr:x>
      <cdr:y>0.71675</cdr:y>
    </cdr:from>
    <cdr:to>
      <cdr:x>0.9191</cdr:x>
      <cdr:y>0.71675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5845" y="2960350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59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3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9</v>
      </c>
      <c r="B9" t="s">
        <v>60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10</v>
      </c>
      <c r="B11">
        <v>960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11</v>
      </c>
      <c r="B12" t="s">
        <v>61</v>
      </c>
      <c r="K12" s="51" t="s">
        <v>55</v>
      </c>
      <c r="L12" s="60" t="s">
        <v>61</v>
      </c>
      <c r="M12" s="10"/>
      <c r="N12" s="6"/>
      <c r="O12" s="6"/>
      <c r="P12" s="6"/>
      <c r="Q12" s="7"/>
    </row>
    <row r="13" spans="1:17" ht="17.45" x14ac:dyDescent="0.3">
      <c r="A13" t="s">
        <v>12</v>
      </c>
      <c r="B13" t="s">
        <v>13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62</v>
      </c>
      <c r="B14" s="64">
        <v>3.5</v>
      </c>
      <c r="K14" s="65" t="s">
        <v>39</v>
      </c>
      <c r="L14" s="66"/>
      <c r="M14" s="67"/>
      <c r="N14" s="68"/>
      <c r="O14" s="68"/>
      <c r="P14" s="68"/>
      <c r="Q14" s="68"/>
    </row>
    <row r="15" spans="1:17" s="64" customFormat="1" ht="18" x14ac:dyDescent="0.25">
      <c r="A15" s="64" t="s">
        <v>14</v>
      </c>
      <c r="B15" s="64" t="s">
        <v>15</v>
      </c>
      <c r="K15" s="65"/>
      <c r="L15" s="66"/>
      <c r="M15" s="67"/>
      <c r="N15" s="68"/>
      <c r="O15" s="68"/>
      <c r="P15" s="68"/>
      <c r="Q15" s="68"/>
    </row>
    <row r="16" spans="1:17" s="64" customFormat="1" ht="18" x14ac:dyDescent="0.25">
      <c r="A16" s="64" t="s">
        <v>16</v>
      </c>
      <c r="B16" s="64" t="s">
        <v>17</v>
      </c>
      <c r="K16" s="69" t="s">
        <v>43</v>
      </c>
      <c r="L16" s="70">
        <v>97.859327217125383</v>
      </c>
      <c r="M16" s="67"/>
      <c r="N16" s="68"/>
      <c r="O16" s="68"/>
      <c r="P16" s="68"/>
      <c r="Q16" s="68"/>
    </row>
    <row r="17" spans="1:17" s="64" customFormat="1" x14ac:dyDescent="0.25">
      <c r="A17" s="64" t="s">
        <v>63</v>
      </c>
      <c r="B17" s="64">
        <v>10</v>
      </c>
      <c r="C17" s="64">
        <v>0.5</v>
      </c>
      <c r="D17" s="64">
        <v>10.5</v>
      </c>
      <c r="K17" s="67"/>
      <c r="L17" s="67"/>
      <c r="M17" s="67"/>
      <c r="N17" s="68"/>
      <c r="O17" s="68"/>
      <c r="P17" s="68"/>
      <c r="Q17" s="68"/>
    </row>
    <row r="18" spans="1:17" ht="14.45" x14ac:dyDescent="0.3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19</v>
      </c>
      <c r="B19" t="s">
        <v>20</v>
      </c>
      <c r="C19" t="s">
        <v>57</v>
      </c>
      <c r="D19" t="s">
        <v>58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21</v>
      </c>
      <c r="M26" s="35"/>
      <c r="N26" s="5"/>
      <c r="O26" s="5"/>
      <c r="P26" s="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67</v>
      </c>
      <c r="L33" s="16" t="s">
        <v>68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>
        <v>-4.29</v>
      </c>
      <c r="C36">
        <v>-65.02</v>
      </c>
      <c r="D36">
        <v>-621.91</v>
      </c>
      <c r="E36">
        <v>626.23</v>
      </c>
      <c r="F36">
        <v>-0.1</v>
      </c>
      <c r="G36">
        <v>1.65</v>
      </c>
      <c r="H36">
        <v>1.95</v>
      </c>
      <c r="I36">
        <v>3.15</v>
      </c>
      <c r="K36" s="3">
        <v>621.91</v>
      </c>
      <c r="L36" s="3">
        <v>-1.65</v>
      </c>
      <c r="M36" s="3">
        <v>0</v>
      </c>
    </row>
    <row r="37" spans="1:13" ht="14.45" x14ac:dyDescent="0.3">
      <c r="A37">
        <v>1.8E-3</v>
      </c>
      <c r="B37">
        <v>-5.93</v>
      </c>
      <c r="C37">
        <v>-67.02</v>
      </c>
      <c r="D37">
        <v>-620.71</v>
      </c>
      <c r="E37">
        <v>625.27</v>
      </c>
      <c r="F37">
        <v>-0.25</v>
      </c>
      <c r="G37">
        <v>1.65</v>
      </c>
      <c r="H37">
        <v>1.95</v>
      </c>
      <c r="I37">
        <v>3.18</v>
      </c>
      <c r="K37" s="3">
        <v>620.71</v>
      </c>
      <c r="L37" s="3">
        <v>-1.65</v>
      </c>
      <c r="M37" s="3">
        <v>0.16734845667534401</v>
      </c>
    </row>
    <row r="38" spans="1:13" x14ac:dyDescent="0.25">
      <c r="A38">
        <v>3.5999999999999999E-3</v>
      </c>
      <c r="B38">
        <v>-7.57</v>
      </c>
      <c r="C38">
        <v>-69.03</v>
      </c>
      <c r="D38">
        <v>-619.51</v>
      </c>
      <c r="E38">
        <v>624.29999999999995</v>
      </c>
      <c r="F38">
        <v>-0.39</v>
      </c>
      <c r="G38">
        <v>1.65</v>
      </c>
      <c r="H38">
        <v>1.96</v>
      </c>
      <c r="I38">
        <v>3.21</v>
      </c>
      <c r="K38" s="3">
        <v>619.51</v>
      </c>
      <c r="L38" s="3">
        <v>-1.65</v>
      </c>
      <c r="M38" s="3">
        <v>0.33469691335068802</v>
      </c>
    </row>
    <row r="39" spans="1:13" x14ac:dyDescent="0.25">
      <c r="A39">
        <v>5.4000000000000003E-3</v>
      </c>
      <c r="B39">
        <v>-8.74</v>
      </c>
      <c r="C39">
        <v>-70.77</v>
      </c>
      <c r="D39">
        <v>-617.01</v>
      </c>
      <c r="E39">
        <v>622.08000000000004</v>
      </c>
      <c r="F39">
        <v>-0.52</v>
      </c>
      <c r="G39">
        <v>1.64</v>
      </c>
      <c r="H39">
        <v>1.97</v>
      </c>
      <c r="I39">
        <v>3.25</v>
      </c>
      <c r="K39" s="3">
        <v>617.01</v>
      </c>
      <c r="L39" s="3">
        <v>-1.64</v>
      </c>
      <c r="M39" s="3">
        <v>0.50204537002603211</v>
      </c>
    </row>
    <row r="40" spans="1:13" x14ac:dyDescent="0.25">
      <c r="A40">
        <v>7.1999999999999998E-3</v>
      </c>
      <c r="B40">
        <v>-9.56</v>
      </c>
      <c r="C40">
        <v>-72.19</v>
      </c>
      <c r="D40">
        <v>-613.73</v>
      </c>
      <c r="E40">
        <v>619.03</v>
      </c>
      <c r="F40">
        <v>-0.64</v>
      </c>
      <c r="G40">
        <v>1.62</v>
      </c>
      <c r="H40">
        <v>1.97</v>
      </c>
      <c r="I40">
        <v>3.27</v>
      </c>
      <c r="K40" s="3">
        <v>613.73</v>
      </c>
      <c r="L40" s="3">
        <v>-1.62</v>
      </c>
      <c r="M40" s="3">
        <v>0.66939382670137604</v>
      </c>
    </row>
    <row r="41" spans="1:13" x14ac:dyDescent="0.25">
      <c r="A41">
        <v>8.9999999999999993E-3</v>
      </c>
      <c r="B41">
        <v>-9.3800000000000008</v>
      </c>
      <c r="C41">
        <v>-72.67</v>
      </c>
      <c r="D41">
        <v>-608.57000000000005</v>
      </c>
      <c r="E41">
        <v>613.97</v>
      </c>
      <c r="F41">
        <v>-0.72</v>
      </c>
      <c r="G41">
        <v>1.57</v>
      </c>
      <c r="H41">
        <v>1.98</v>
      </c>
      <c r="I41">
        <v>3.25</v>
      </c>
      <c r="K41" s="3">
        <v>608.57000000000005</v>
      </c>
      <c r="L41" s="3">
        <v>-1.57</v>
      </c>
      <c r="M41" s="3">
        <v>0.83674228337671996</v>
      </c>
    </row>
    <row r="42" spans="1:13" x14ac:dyDescent="0.25">
      <c r="A42">
        <v>1.0800000000000001E-2</v>
      </c>
      <c r="B42">
        <v>-9.0299999999999994</v>
      </c>
      <c r="C42">
        <v>-72.53</v>
      </c>
      <c r="D42">
        <v>-602.74</v>
      </c>
      <c r="E42">
        <v>608.17999999999995</v>
      </c>
      <c r="F42">
        <v>-0.77</v>
      </c>
      <c r="G42">
        <v>1.51</v>
      </c>
      <c r="H42">
        <v>1.98</v>
      </c>
      <c r="I42">
        <v>3.23</v>
      </c>
      <c r="K42" s="3">
        <v>602.74</v>
      </c>
      <c r="L42" s="3">
        <v>-1.51</v>
      </c>
      <c r="M42" s="3">
        <v>1.0040907400520642</v>
      </c>
    </row>
    <row r="43" spans="1:13" x14ac:dyDescent="0.25">
      <c r="A43">
        <v>1.2500000000000001E-2</v>
      </c>
      <c r="B43">
        <v>-8.9600000000000009</v>
      </c>
      <c r="C43">
        <v>-72.849999999999994</v>
      </c>
      <c r="D43">
        <v>-597.28</v>
      </c>
      <c r="E43">
        <v>602.83000000000004</v>
      </c>
      <c r="F43">
        <v>-0.84</v>
      </c>
      <c r="G43">
        <v>1.46</v>
      </c>
      <c r="H43">
        <v>1.99</v>
      </c>
      <c r="I43">
        <v>3.23</v>
      </c>
      <c r="K43" s="3">
        <v>597.28</v>
      </c>
      <c r="L43" s="3">
        <v>-1.46</v>
      </c>
      <c r="M43" s="3">
        <v>1.1621420602454444</v>
      </c>
    </row>
    <row r="44" spans="1:13" x14ac:dyDescent="0.25">
      <c r="A44">
        <v>1.43E-2</v>
      </c>
      <c r="B44">
        <v>-8.9700000000000006</v>
      </c>
      <c r="C44">
        <v>-73.209999999999994</v>
      </c>
      <c r="D44">
        <v>-592.04999999999995</v>
      </c>
      <c r="E44">
        <v>597.72</v>
      </c>
      <c r="F44">
        <v>-0.92</v>
      </c>
      <c r="G44">
        <v>1.41</v>
      </c>
      <c r="H44">
        <v>2</v>
      </c>
      <c r="I44">
        <v>3.24</v>
      </c>
      <c r="K44" s="3">
        <v>592.04999999999995</v>
      </c>
      <c r="L44" s="3">
        <v>-1.41</v>
      </c>
      <c r="M44" s="3">
        <v>1.3294905169207885</v>
      </c>
    </row>
    <row r="45" spans="1:13" x14ac:dyDescent="0.25">
      <c r="A45">
        <v>1.61E-2</v>
      </c>
      <c r="B45">
        <v>-8.66</v>
      </c>
      <c r="C45">
        <v>-73.209999999999994</v>
      </c>
      <c r="D45">
        <v>-586.63</v>
      </c>
      <c r="E45">
        <v>592.36</v>
      </c>
      <c r="F45">
        <v>-0.97</v>
      </c>
      <c r="G45">
        <v>1.35</v>
      </c>
      <c r="H45">
        <v>2</v>
      </c>
      <c r="I45">
        <v>3.24</v>
      </c>
      <c r="K45" s="3">
        <v>586.63</v>
      </c>
      <c r="L45" s="3">
        <v>-1.35</v>
      </c>
      <c r="M45" s="3">
        <v>1.4968389735961325</v>
      </c>
    </row>
    <row r="46" spans="1:13" x14ac:dyDescent="0.25">
      <c r="A46">
        <v>1.7899999999999999E-2</v>
      </c>
      <c r="B46">
        <v>-8.16</v>
      </c>
      <c r="C46">
        <v>-73.09</v>
      </c>
      <c r="D46">
        <v>-580.79</v>
      </c>
      <c r="E46">
        <v>586.57000000000005</v>
      </c>
      <c r="F46">
        <v>-1.03</v>
      </c>
      <c r="G46">
        <v>1.3</v>
      </c>
      <c r="H46">
        <v>2.0099999999999998</v>
      </c>
      <c r="I46">
        <v>3.23</v>
      </c>
      <c r="K46" s="3">
        <v>580.79</v>
      </c>
      <c r="L46" s="3">
        <v>-1.3</v>
      </c>
      <c r="M46" s="3">
        <v>1.6641874302714765</v>
      </c>
    </row>
    <row r="47" spans="1:13" x14ac:dyDescent="0.25">
      <c r="A47">
        <v>1.9699999999999999E-2</v>
      </c>
      <c r="B47">
        <v>-7.57</v>
      </c>
      <c r="C47">
        <v>-73.040000000000006</v>
      </c>
      <c r="D47">
        <v>-574.4</v>
      </c>
      <c r="E47">
        <v>580.24</v>
      </c>
      <c r="F47">
        <v>-1.08</v>
      </c>
      <c r="G47">
        <v>1.24</v>
      </c>
      <c r="H47">
        <v>2.0099999999999998</v>
      </c>
      <c r="I47">
        <v>3.23</v>
      </c>
      <c r="K47" s="3">
        <v>574.4</v>
      </c>
      <c r="L47" s="3">
        <v>-1.24</v>
      </c>
      <c r="M47" s="3">
        <v>1.8315358869468206</v>
      </c>
    </row>
    <row r="48" spans="1:13" x14ac:dyDescent="0.25">
      <c r="A48">
        <v>2.1499999999999998E-2</v>
      </c>
      <c r="B48">
        <v>-6.9</v>
      </c>
      <c r="C48">
        <v>-72.91</v>
      </c>
      <c r="D48">
        <v>-567.51</v>
      </c>
      <c r="E48">
        <v>573.41999999999996</v>
      </c>
      <c r="F48">
        <v>-1.1399999999999999</v>
      </c>
      <c r="G48">
        <v>1.18</v>
      </c>
      <c r="H48">
        <v>2.0099999999999998</v>
      </c>
      <c r="I48">
        <v>3.22</v>
      </c>
      <c r="K48" s="3">
        <v>567.51</v>
      </c>
      <c r="L48" s="3">
        <v>-1.18</v>
      </c>
      <c r="M48" s="3">
        <v>1.9988843436221646</v>
      </c>
    </row>
    <row r="49" spans="1:13" x14ac:dyDescent="0.25">
      <c r="A49">
        <v>2.3300000000000001E-2</v>
      </c>
      <c r="B49">
        <v>-6.14</v>
      </c>
      <c r="C49">
        <v>-72.540000000000006</v>
      </c>
      <c r="D49">
        <v>-559.27</v>
      </c>
      <c r="E49">
        <v>565.20000000000005</v>
      </c>
      <c r="F49">
        <v>-1.19</v>
      </c>
      <c r="G49">
        <v>1.1100000000000001</v>
      </c>
      <c r="H49">
        <v>2.02</v>
      </c>
      <c r="I49">
        <v>3.21</v>
      </c>
      <c r="K49" s="3">
        <v>559.27</v>
      </c>
      <c r="L49" s="3">
        <v>-1.1100000000000001</v>
      </c>
      <c r="M49" s="3">
        <v>2.1662328002975086</v>
      </c>
    </row>
    <row r="50" spans="1:13" x14ac:dyDescent="0.25">
      <c r="A50">
        <v>2.5100000000000001E-2</v>
      </c>
      <c r="B50">
        <v>-5.22</v>
      </c>
      <c r="C50">
        <v>-71.52</v>
      </c>
      <c r="D50">
        <v>-552.4</v>
      </c>
      <c r="E50">
        <v>558.28</v>
      </c>
      <c r="F50">
        <v>-1.21</v>
      </c>
      <c r="G50">
        <v>1.04</v>
      </c>
      <c r="H50">
        <v>2.0299999999999998</v>
      </c>
      <c r="I50">
        <v>3.21</v>
      </c>
      <c r="K50" s="3">
        <v>552.4</v>
      </c>
      <c r="L50" s="3">
        <v>-1.04</v>
      </c>
      <c r="M50" s="3">
        <v>2.3335812569728529</v>
      </c>
    </row>
    <row r="51" spans="1:13" x14ac:dyDescent="0.25">
      <c r="A51">
        <v>2.69E-2</v>
      </c>
      <c r="B51">
        <v>-4.2300000000000004</v>
      </c>
      <c r="C51">
        <v>-70.489999999999995</v>
      </c>
      <c r="D51">
        <v>-545.63</v>
      </c>
      <c r="E51">
        <v>551.42999999999995</v>
      </c>
      <c r="F51">
        <v>-1.22</v>
      </c>
      <c r="G51">
        <v>0.97</v>
      </c>
      <c r="H51">
        <v>2.0299999999999998</v>
      </c>
      <c r="I51">
        <v>3.19</v>
      </c>
      <c r="K51" s="3">
        <v>545.63</v>
      </c>
      <c r="L51" s="3">
        <v>-0.97</v>
      </c>
      <c r="M51" s="3">
        <v>2.5009297136481967</v>
      </c>
    </row>
    <row r="52" spans="1:13" x14ac:dyDescent="0.25">
      <c r="A52">
        <v>2.87E-2</v>
      </c>
      <c r="B52">
        <v>-2.36</v>
      </c>
      <c r="C52">
        <v>-68.2</v>
      </c>
      <c r="D52">
        <v>-536.83000000000004</v>
      </c>
      <c r="E52">
        <v>542.42999999999995</v>
      </c>
      <c r="F52">
        <v>-1.19</v>
      </c>
      <c r="G52">
        <v>0.88</v>
      </c>
      <c r="H52">
        <v>2.04</v>
      </c>
      <c r="I52">
        <v>3.13</v>
      </c>
      <c r="K52" s="3">
        <v>536.83000000000004</v>
      </c>
      <c r="L52" s="3">
        <v>-0.88</v>
      </c>
      <c r="M52" s="3">
        <v>2.6682781703235405</v>
      </c>
    </row>
    <row r="53" spans="1:13" x14ac:dyDescent="0.25">
      <c r="A53">
        <v>3.0499999999999999E-2</v>
      </c>
      <c r="B53">
        <v>0.81</v>
      </c>
      <c r="C53">
        <v>-64.739999999999995</v>
      </c>
      <c r="D53">
        <v>-525.95000000000005</v>
      </c>
      <c r="E53">
        <v>531.26</v>
      </c>
      <c r="F53">
        <v>-1.1000000000000001</v>
      </c>
      <c r="G53">
        <v>0.73</v>
      </c>
      <c r="H53">
        <v>2.0499999999999998</v>
      </c>
      <c r="I53">
        <v>3.08</v>
      </c>
      <c r="K53" s="3">
        <v>525.95000000000005</v>
      </c>
      <c r="L53" s="3">
        <v>-0.73</v>
      </c>
      <c r="M53" s="3">
        <v>2.8356266269988843</v>
      </c>
    </row>
    <row r="54" spans="1:13" x14ac:dyDescent="0.25">
      <c r="A54">
        <v>3.2300000000000002E-2</v>
      </c>
      <c r="B54">
        <v>2.91</v>
      </c>
      <c r="C54">
        <v>-62.62</v>
      </c>
      <c r="D54">
        <v>-517.41999999999996</v>
      </c>
      <c r="E54">
        <v>522.59</v>
      </c>
      <c r="F54">
        <v>-1.06</v>
      </c>
      <c r="G54">
        <v>0.62</v>
      </c>
      <c r="H54">
        <v>2.06</v>
      </c>
      <c r="I54">
        <v>3.06</v>
      </c>
      <c r="K54" s="3">
        <v>517.41999999999996</v>
      </c>
      <c r="L54" s="3">
        <v>-0.62</v>
      </c>
      <c r="M54" s="3">
        <v>3.0029750836742291</v>
      </c>
    </row>
    <row r="55" spans="1:13" x14ac:dyDescent="0.25">
      <c r="A55">
        <v>3.4099999999999998E-2</v>
      </c>
      <c r="B55">
        <v>3.88</v>
      </c>
      <c r="C55">
        <v>-61.9</v>
      </c>
      <c r="D55">
        <v>-511.18</v>
      </c>
      <c r="E55">
        <v>516.29999999999995</v>
      </c>
      <c r="F55">
        <v>-1.08</v>
      </c>
      <c r="G55">
        <v>0.56000000000000005</v>
      </c>
      <c r="H55">
        <v>2.06</v>
      </c>
      <c r="I55">
        <v>3.07</v>
      </c>
      <c r="K55" s="3">
        <v>511.18</v>
      </c>
      <c r="L55" s="3">
        <v>-0.56000000000000005</v>
      </c>
      <c r="M55" s="3">
        <v>3.1703235403495724</v>
      </c>
    </row>
    <row r="56" spans="1:13" x14ac:dyDescent="0.25">
      <c r="A56">
        <v>3.5900000000000001E-2</v>
      </c>
      <c r="B56">
        <v>4.25</v>
      </c>
      <c r="C56">
        <v>-61.84</v>
      </c>
      <c r="D56">
        <v>-506.43</v>
      </c>
      <c r="E56">
        <v>511.59</v>
      </c>
      <c r="F56">
        <v>-1.1200000000000001</v>
      </c>
      <c r="G56">
        <v>0.52</v>
      </c>
      <c r="H56">
        <v>2.06</v>
      </c>
      <c r="I56">
        <v>3.08</v>
      </c>
      <c r="K56" s="3">
        <v>506.43</v>
      </c>
      <c r="L56" s="3">
        <v>-0.52</v>
      </c>
      <c r="M56" s="3">
        <v>3.3376719970249171</v>
      </c>
    </row>
    <row r="57" spans="1:13" x14ac:dyDescent="0.25">
      <c r="A57">
        <v>3.7600000000000001E-2</v>
      </c>
      <c r="B57">
        <v>3.96</v>
      </c>
      <c r="C57">
        <v>-62.41</v>
      </c>
      <c r="D57">
        <v>-502.89</v>
      </c>
      <c r="E57">
        <v>508.15</v>
      </c>
      <c r="F57">
        <v>-1.19</v>
      </c>
      <c r="G57">
        <v>0.5</v>
      </c>
      <c r="H57">
        <v>2.06</v>
      </c>
      <c r="I57">
        <v>3.1</v>
      </c>
      <c r="K57" s="3">
        <v>502.89</v>
      </c>
      <c r="L57" s="3">
        <v>-0.5</v>
      </c>
      <c r="M57" s="3">
        <v>3.4957233172182973</v>
      </c>
    </row>
    <row r="58" spans="1:13" x14ac:dyDescent="0.25">
      <c r="A58">
        <v>3.9399999999999998E-2</v>
      </c>
      <c r="B58">
        <v>2.71</v>
      </c>
      <c r="C58">
        <v>-64.17</v>
      </c>
      <c r="D58">
        <v>-501.02</v>
      </c>
      <c r="E58">
        <v>506.53</v>
      </c>
      <c r="F58">
        <v>-1.32</v>
      </c>
      <c r="G58">
        <v>0.53</v>
      </c>
      <c r="H58">
        <v>2.06</v>
      </c>
      <c r="I58">
        <v>3.14</v>
      </c>
      <c r="K58" s="3">
        <v>501.02</v>
      </c>
      <c r="L58" s="3">
        <v>-0.53</v>
      </c>
      <c r="M58" s="3">
        <v>3.6630717738936411</v>
      </c>
    </row>
    <row r="59" spans="1:13" x14ac:dyDescent="0.25">
      <c r="A59">
        <v>4.1200000000000001E-2</v>
      </c>
      <c r="B59">
        <v>2.61</v>
      </c>
      <c r="C59">
        <v>-64.5</v>
      </c>
      <c r="D59">
        <v>-496.88</v>
      </c>
      <c r="E59">
        <v>502.48</v>
      </c>
      <c r="F59">
        <v>-1.39</v>
      </c>
      <c r="G59">
        <v>0.51</v>
      </c>
      <c r="H59">
        <v>2.06</v>
      </c>
      <c r="I59">
        <v>3.16</v>
      </c>
      <c r="K59" s="3">
        <v>496.88</v>
      </c>
      <c r="L59" s="3">
        <v>-0.51</v>
      </c>
      <c r="M59" s="3">
        <v>3.8304202305689854</v>
      </c>
    </row>
    <row r="60" spans="1:13" x14ac:dyDescent="0.25">
      <c r="A60">
        <v>4.2999999999999997E-2</v>
      </c>
      <c r="B60">
        <v>3.6</v>
      </c>
      <c r="C60">
        <v>-63.46</v>
      </c>
      <c r="D60">
        <v>-491.05</v>
      </c>
      <c r="E60">
        <v>496.56</v>
      </c>
      <c r="F60">
        <v>-1.39</v>
      </c>
      <c r="G60">
        <v>0.46</v>
      </c>
      <c r="H60">
        <v>2.06</v>
      </c>
      <c r="I60">
        <v>3.14</v>
      </c>
      <c r="K60" s="3">
        <v>491.05</v>
      </c>
      <c r="L60" s="3">
        <v>-0.46</v>
      </c>
      <c r="M60" s="3">
        <v>3.9977686872443292</v>
      </c>
    </row>
    <row r="61" spans="1:13" x14ac:dyDescent="0.25">
      <c r="A61">
        <v>4.48E-2</v>
      </c>
      <c r="B61">
        <v>4.4800000000000004</v>
      </c>
      <c r="C61">
        <v>-62.72</v>
      </c>
      <c r="D61">
        <v>-484.72</v>
      </c>
      <c r="E61">
        <v>490.17</v>
      </c>
      <c r="F61">
        <v>-1.41</v>
      </c>
      <c r="G61">
        <v>0.43</v>
      </c>
      <c r="H61">
        <v>2.0499999999999998</v>
      </c>
      <c r="I61">
        <v>3.14</v>
      </c>
      <c r="K61" s="3">
        <v>484.72</v>
      </c>
      <c r="L61" s="3">
        <v>-0.43</v>
      </c>
      <c r="M61" s="3">
        <v>4.165117143919673</v>
      </c>
    </row>
    <row r="62" spans="1:13" x14ac:dyDescent="0.25">
      <c r="A62">
        <v>4.6600000000000003E-2</v>
      </c>
      <c r="B62">
        <v>6.09</v>
      </c>
      <c r="C62">
        <v>-61.55</v>
      </c>
      <c r="D62">
        <v>-477.76</v>
      </c>
      <c r="E62">
        <v>483.15</v>
      </c>
      <c r="F62">
        <v>-1.4</v>
      </c>
      <c r="G62">
        <v>0.36</v>
      </c>
      <c r="H62">
        <v>2.04</v>
      </c>
      <c r="I62">
        <v>3.13</v>
      </c>
      <c r="K62" s="3">
        <v>477.76</v>
      </c>
      <c r="L62" s="3">
        <v>-0.36</v>
      </c>
      <c r="M62" s="3">
        <v>4.3324656005950173</v>
      </c>
    </row>
    <row r="63" spans="1:13" x14ac:dyDescent="0.25">
      <c r="A63">
        <v>4.8399999999999999E-2</v>
      </c>
      <c r="B63">
        <v>7.08</v>
      </c>
      <c r="C63">
        <v>-60.46</v>
      </c>
      <c r="D63">
        <v>-471.74</v>
      </c>
      <c r="E63">
        <v>477.02</v>
      </c>
      <c r="F63">
        <v>-1.4</v>
      </c>
      <c r="G63">
        <v>0.31</v>
      </c>
      <c r="H63">
        <v>2.04</v>
      </c>
      <c r="I63">
        <v>3.12</v>
      </c>
      <c r="K63" s="3">
        <v>471.74</v>
      </c>
      <c r="L63" s="3">
        <v>-0.31</v>
      </c>
      <c r="M63" s="3">
        <v>4.4998140572703607</v>
      </c>
    </row>
    <row r="64" spans="1:13" x14ac:dyDescent="0.25">
      <c r="A64">
        <v>5.0200000000000002E-2</v>
      </c>
      <c r="B64">
        <v>7.26</v>
      </c>
      <c r="C64">
        <v>-59.78</v>
      </c>
      <c r="D64">
        <v>-467.21</v>
      </c>
      <c r="E64">
        <v>472.43</v>
      </c>
      <c r="F64">
        <v>-1.42</v>
      </c>
      <c r="G64">
        <v>0.28000000000000003</v>
      </c>
      <c r="H64">
        <v>2.0499999999999998</v>
      </c>
      <c r="I64">
        <v>3.13</v>
      </c>
      <c r="K64" s="3">
        <v>467.21</v>
      </c>
      <c r="L64" s="3">
        <v>-0.28000000000000003</v>
      </c>
      <c r="M64" s="3">
        <v>4.6671625139457058</v>
      </c>
    </row>
    <row r="65" spans="1:13" x14ac:dyDescent="0.25">
      <c r="A65">
        <v>5.1999999999999998E-2</v>
      </c>
      <c r="B65">
        <v>6.86</v>
      </c>
      <c r="C65">
        <v>-59.73</v>
      </c>
      <c r="D65">
        <v>-463.83</v>
      </c>
      <c r="E65">
        <v>469.03</v>
      </c>
      <c r="F65">
        <v>-1.47</v>
      </c>
      <c r="G65">
        <v>0.26</v>
      </c>
      <c r="H65">
        <v>2.06</v>
      </c>
      <c r="I65">
        <v>3.15</v>
      </c>
      <c r="K65" s="3">
        <v>463.83</v>
      </c>
      <c r="L65" s="3">
        <v>-0.26</v>
      </c>
      <c r="M65" s="3">
        <v>4.8345109706210492</v>
      </c>
    </row>
    <row r="66" spans="1:13" x14ac:dyDescent="0.25">
      <c r="A66">
        <v>5.3800000000000001E-2</v>
      </c>
      <c r="B66">
        <v>6.13</v>
      </c>
      <c r="C66">
        <v>-60.1</v>
      </c>
      <c r="D66">
        <v>-461.09</v>
      </c>
      <c r="E66">
        <v>466.31</v>
      </c>
      <c r="F66">
        <v>-1.54</v>
      </c>
      <c r="G66">
        <v>0.26</v>
      </c>
      <c r="H66">
        <v>2.06</v>
      </c>
      <c r="I66">
        <v>3.17</v>
      </c>
      <c r="K66" s="3">
        <v>461.09</v>
      </c>
      <c r="L66" s="3">
        <v>-0.26</v>
      </c>
      <c r="M66" s="3">
        <v>5.0018594272963934</v>
      </c>
    </row>
    <row r="67" spans="1:13" x14ac:dyDescent="0.25">
      <c r="A67">
        <v>5.5599999999999997E-2</v>
      </c>
      <c r="B67">
        <v>5.22</v>
      </c>
      <c r="C67">
        <v>-60.88</v>
      </c>
      <c r="D67">
        <v>-458.82</v>
      </c>
      <c r="E67">
        <v>464.12</v>
      </c>
      <c r="F67">
        <v>-1.62</v>
      </c>
      <c r="G67">
        <v>0.26</v>
      </c>
      <c r="H67">
        <v>2.0699999999999998</v>
      </c>
      <c r="I67">
        <v>3.21</v>
      </c>
      <c r="K67" s="3">
        <v>458.82</v>
      </c>
      <c r="L67" s="3">
        <v>-0.26</v>
      </c>
      <c r="M67" s="3">
        <v>5.1692078839717368</v>
      </c>
    </row>
    <row r="68" spans="1:13" x14ac:dyDescent="0.25">
      <c r="A68">
        <v>5.74E-2</v>
      </c>
      <c r="B68">
        <v>4.0999999999999996</v>
      </c>
      <c r="C68">
        <v>-61.92</v>
      </c>
      <c r="D68">
        <v>-457.35</v>
      </c>
      <c r="E68">
        <v>462.77</v>
      </c>
      <c r="F68">
        <v>-1.71</v>
      </c>
      <c r="G68">
        <v>0.28000000000000003</v>
      </c>
      <c r="H68">
        <v>2.0699999999999998</v>
      </c>
      <c r="I68">
        <v>3.25</v>
      </c>
      <c r="K68" s="3">
        <v>457.35</v>
      </c>
      <c r="L68" s="3">
        <v>-0.28000000000000003</v>
      </c>
      <c r="M68" s="3">
        <v>5.3365563406470811</v>
      </c>
    </row>
    <row r="69" spans="1:13" x14ac:dyDescent="0.25">
      <c r="A69">
        <v>5.9200000000000003E-2</v>
      </c>
      <c r="B69">
        <v>2.76</v>
      </c>
      <c r="C69">
        <v>-62.94</v>
      </c>
      <c r="D69">
        <v>-456.67</v>
      </c>
      <c r="E69">
        <v>462.17</v>
      </c>
      <c r="F69">
        <v>-1.79</v>
      </c>
      <c r="G69">
        <v>0.3</v>
      </c>
      <c r="H69">
        <v>2.08</v>
      </c>
      <c r="I69">
        <v>3.3</v>
      </c>
      <c r="K69" s="3">
        <v>456.67</v>
      </c>
      <c r="L69" s="3">
        <v>-0.3</v>
      </c>
      <c r="M69" s="3">
        <v>5.5039047973224253</v>
      </c>
    </row>
    <row r="70" spans="1:13" x14ac:dyDescent="0.25">
      <c r="A70">
        <v>6.0999999999999999E-2</v>
      </c>
      <c r="B70">
        <v>1.24</v>
      </c>
      <c r="C70">
        <v>-64.53</v>
      </c>
      <c r="D70">
        <v>-456.49</v>
      </c>
      <c r="E70">
        <v>462.2</v>
      </c>
      <c r="F70">
        <v>-1.9</v>
      </c>
      <c r="G70">
        <v>0.33</v>
      </c>
      <c r="H70">
        <v>2.08</v>
      </c>
      <c r="I70">
        <v>3.37</v>
      </c>
      <c r="K70" s="3">
        <v>456.49</v>
      </c>
      <c r="L70" s="3">
        <v>-0.33</v>
      </c>
      <c r="M70" s="3">
        <v>5.6712532539977687</v>
      </c>
    </row>
    <row r="71" spans="1:13" x14ac:dyDescent="0.25">
      <c r="A71">
        <v>6.2700000000000006E-2</v>
      </c>
      <c r="B71">
        <v>-0.73</v>
      </c>
      <c r="C71">
        <v>-66.709999999999994</v>
      </c>
      <c r="D71">
        <v>-457.9</v>
      </c>
      <c r="E71">
        <v>463.92</v>
      </c>
      <c r="F71">
        <v>-2.0299999999999998</v>
      </c>
      <c r="G71">
        <v>0.38</v>
      </c>
      <c r="H71">
        <v>2.09</v>
      </c>
      <c r="I71">
        <v>3.47</v>
      </c>
      <c r="K71" s="3">
        <v>457.9</v>
      </c>
      <c r="L71" s="3">
        <v>-0.38</v>
      </c>
      <c r="M71" s="3">
        <v>5.8293045741911502</v>
      </c>
    </row>
    <row r="72" spans="1:13" x14ac:dyDescent="0.25">
      <c r="A72">
        <v>6.4500000000000002E-2</v>
      </c>
      <c r="B72">
        <v>-2.94</v>
      </c>
      <c r="C72">
        <v>-69.06</v>
      </c>
      <c r="D72">
        <v>-460.11</v>
      </c>
      <c r="E72">
        <v>466.49</v>
      </c>
      <c r="F72">
        <v>-2.17</v>
      </c>
      <c r="G72">
        <v>0.43</v>
      </c>
      <c r="H72">
        <v>2.1</v>
      </c>
      <c r="I72">
        <v>3.57</v>
      </c>
      <c r="K72" s="3">
        <v>460.11</v>
      </c>
      <c r="L72" s="3">
        <v>-0.43</v>
      </c>
      <c r="M72" s="3">
        <v>5.9966530308664936</v>
      </c>
    </row>
    <row r="73" spans="1:13" x14ac:dyDescent="0.25">
      <c r="A73">
        <v>6.6299999999999998E-2</v>
      </c>
      <c r="B73">
        <v>-4.8499999999999996</v>
      </c>
      <c r="C73">
        <v>-70.400000000000006</v>
      </c>
      <c r="D73">
        <v>-461.04</v>
      </c>
      <c r="E73">
        <v>467.59</v>
      </c>
      <c r="F73">
        <v>-2.27</v>
      </c>
      <c r="G73">
        <v>0.49</v>
      </c>
      <c r="H73">
        <v>2.11</v>
      </c>
      <c r="I73">
        <v>3.64</v>
      </c>
      <c r="K73" s="3">
        <v>461.04</v>
      </c>
      <c r="L73" s="3">
        <v>-0.49</v>
      </c>
      <c r="M73" s="3">
        <v>6.1640014875418379</v>
      </c>
    </row>
    <row r="74" spans="1:13" x14ac:dyDescent="0.25">
      <c r="A74">
        <v>6.8099999999999994E-2</v>
      </c>
      <c r="B74">
        <v>-6.03</v>
      </c>
      <c r="C74">
        <v>-70.650000000000006</v>
      </c>
      <c r="D74">
        <v>-460.68</v>
      </c>
      <c r="E74">
        <v>467.26</v>
      </c>
      <c r="F74">
        <v>-2.3199999999999998</v>
      </c>
      <c r="G74">
        <v>0.53</v>
      </c>
      <c r="H74">
        <v>2.12</v>
      </c>
      <c r="I74">
        <v>3.68</v>
      </c>
      <c r="K74" s="3">
        <v>460.68</v>
      </c>
      <c r="L74" s="3">
        <v>-0.53</v>
      </c>
      <c r="M74" s="3">
        <v>6.3313499442171812</v>
      </c>
    </row>
    <row r="75" spans="1:13" x14ac:dyDescent="0.25">
      <c r="A75">
        <v>6.9900000000000004E-2</v>
      </c>
      <c r="B75">
        <v>-6.35</v>
      </c>
      <c r="C75">
        <v>-69.86</v>
      </c>
      <c r="D75">
        <v>-459.78</v>
      </c>
      <c r="E75">
        <v>466.23</v>
      </c>
      <c r="F75">
        <v>-2.33</v>
      </c>
      <c r="G75">
        <v>0.55000000000000004</v>
      </c>
      <c r="H75">
        <v>2.12</v>
      </c>
      <c r="I75">
        <v>3.69</v>
      </c>
      <c r="K75" s="3">
        <v>459.78</v>
      </c>
      <c r="L75" s="3">
        <v>-0.55000000000000004</v>
      </c>
      <c r="M75" s="3">
        <v>6.4986984008925264</v>
      </c>
    </row>
    <row r="76" spans="1:13" x14ac:dyDescent="0.25">
      <c r="A76">
        <v>7.17E-2</v>
      </c>
      <c r="B76">
        <v>-6.41</v>
      </c>
      <c r="C76">
        <v>-68.69</v>
      </c>
      <c r="D76">
        <v>-458.7</v>
      </c>
      <c r="E76">
        <v>464.97</v>
      </c>
      <c r="F76">
        <v>-2.3199999999999998</v>
      </c>
      <c r="G76">
        <v>0.56000000000000005</v>
      </c>
      <c r="H76">
        <v>2.13</v>
      </c>
      <c r="I76">
        <v>3.68</v>
      </c>
      <c r="K76" s="3">
        <v>458.7</v>
      </c>
      <c r="L76" s="3">
        <v>-0.56000000000000005</v>
      </c>
      <c r="M76" s="3">
        <v>6.6660468575678697</v>
      </c>
    </row>
    <row r="77" spans="1:13" x14ac:dyDescent="0.25">
      <c r="A77">
        <v>7.3499999999999996E-2</v>
      </c>
      <c r="B77">
        <v>-5.87</v>
      </c>
      <c r="C77">
        <v>-67.099999999999994</v>
      </c>
      <c r="D77">
        <v>-456.02</v>
      </c>
      <c r="E77">
        <v>462.06</v>
      </c>
      <c r="F77">
        <v>-2.29</v>
      </c>
      <c r="G77">
        <v>0.55000000000000004</v>
      </c>
      <c r="H77">
        <v>2.14</v>
      </c>
      <c r="I77">
        <v>3.66</v>
      </c>
      <c r="K77" s="3">
        <v>456.02</v>
      </c>
      <c r="L77" s="3">
        <v>-0.55000000000000004</v>
      </c>
      <c r="M77" s="3">
        <v>6.8333953142432131</v>
      </c>
    </row>
    <row r="78" spans="1:13" x14ac:dyDescent="0.25">
      <c r="A78">
        <v>7.5300000000000006E-2</v>
      </c>
      <c r="B78">
        <v>-4.6500000000000004</v>
      </c>
      <c r="C78">
        <v>-64.930000000000007</v>
      </c>
      <c r="D78">
        <v>-451.81</v>
      </c>
      <c r="E78">
        <v>457.58</v>
      </c>
      <c r="F78">
        <v>-2.2400000000000002</v>
      </c>
      <c r="G78">
        <v>0.51</v>
      </c>
      <c r="H78">
        <v>2.14</v>
      </c>
      <c r="I78">
        <v>3.61</v>
      </c>
      <c r="K78" s="3">
        <v>451.81</v>
      </c>
      <c r="L78" s="3">
        <v>-0.51</v>
      </c>
      <c r="M78" s="3">
        <v>7.0007437709185583</v>
      </c>
    </row>
    <row r="79" spans="1:13" x14ac:dyDescent="0.25">
      <c r="A79">
        <v>7.7100000000000002E-2</v>
      </c>
      <c r="B79">
        <v>-3.76</v>
      </c>
      <c r="C79">
        <v>-63.32</v>
      </c>
      <c r="D79">
        <v>-448.8</v>
      </c>
      <c r="E79">
        <v>454.34</v>
      </c>
      <c r="F79">
        <v>-2.21</v>
      </c>
      <c r="G79">
        <v>0.47</v>
      </c>
      <c r="H79">
        <v>2.15</v>
      </c>
      <c r="I79">
        <v>3.57</v>
      </c>
      <c r="K79" s="3">
        <v>448.8</v>
      </c>
      <c r="L79" s="3">
        <v>-0.47</v>
      </c>
      <c r="M79" s="3">
        <v>7.1680922275939016</v>
      </c>
    </row>
    <row r="80" spans="1:13" x14ac:dyDescent="0.25">
      <c r="A80">
        <v>7.8899999999999998E-2</v>
      </c>
      <c r="B80">
        <v>-3.43</v>
      </c>
      <c r="C80">
        <v>-62.44</v>
      </c>
      <c r="D80">
        <v>-447.64</v>
      </c>
      <c r="E80">
        <v>453.08</v>
      </c>
      <c r="F80">
        <v>-2.21</v>
      </c>
      <c r="G80">
        <v>0.46</v>
      </c>
      <c r="H80">
        <v>2.16</v>
      </c>
      <c r="I80">
        <v>3.57</v>
      </c>
      <c r="K80" s="3">
        <v>447.64</v>
      </c>
      <c r="L80" s="3">
        <v>-0.46</v>
      </c>
      <c r="M80" s="3">
        <v>7.3354406842692459</v>
      </c>
    </row>
    <row r="81" spans="1:13" x14ac:dyDescent="0.25">
      <c r="A81">
        <v>8.0699999999999994E-2</v>
      </c>
      <c r="B81">
        <v>-3.4</v>
      </c>
      <c r="C81">
        <v>-61.91</v>
      </c>
      <c r="D81">
        <v>-447.93</v>
      </c>
      <c r="E81">
        <v>453.25</v>
      </c>
      <c r="F81">
        <v>-2.2200000000000002</v>
      </c>
      <c r="G81">
        <v>0.47</v>
      </c>
      <c r="H81">
        <v>2.17</v>
      </c>
      <c r="I81">
        <v>3.58</v>
      </c>
      <c r="K81" s="3">
        <v>447.93</v>
      </c>
      <c r="L81" s="3">
        <v>-0.47</v>
      </c>
      <c r="M81" s="3">
        <v>7.5027891409445902</v>
      </c>
    </row>
    <row r="82" spans="1:13" x14ac:dyDescent="0.25">
      <c r="A82">
        <v>8.2500000000000004E-2</v>
      </c>
      <c r="B82">
        <v>-3.01</v>
      </c>
      <c r="C82">
        <v>-61.43</v>
      </c>
      <c r="D82">
        <v>-447.91</v>
      </c>
      <c r="E82">
        <v>453.12</v>
      </c>
      <c r="F82">
        <v>-2.23</v>
      </c>
      <c r="G82">
        <v>0.46</v>
      </c>
      <c r="H82">
        <v>2.19</v>
      </c>
      <c r="I82">
        <v>3.58</v>
      </c>
      <c r="K82" s="3">
        <v>447.91</v>
      </c>
      <c r="L82" s="3">
        <v>-0.46</v>
      </c>
      <c r="M82" s="3">
        <v>7.6701375976199335</v>
      </c>
    </row>
    <row r="83" spans="1:13" x14ac:dyDescent="0.25">
      <c r="A83">
        <v>8.43E-2</v>
      </c>
      <c r="B83">
        <v>-2.91</v>
      </c>
      <c r="C83">
        <v>-61.44</v>
      </c>
      <c r="D83">
        <v>-449.04</v>
      </c>
      <c r="E83">
        <v>454.24</v>
      </c>
      <c r="F83">
        <v>-2.27</v>
      </c>
      <c r="G83">
        <v>0.47</v>
      </c>
      <c r="H83">
        <v>2.21</v>
      </c>
      <c r="I83">
        <v>3.61</v>
      </c>
      <c r="K83" s="3">
        <v>449.04</v>
      </c>
      <c r="L83" s="3">
        <v>-0.47</v>
      </c>
      <c r="M83" s="3">
        <v>7.8374860542952778</v>
      </c>
    </row>
    <row r="84" spans="1:13" x14ac:dyDescent="0.25">
      <c r="A84">
        <v>8.5999999999999993E-2</v>
      </c>
      <c r="B84">
        <v>-3.18</v>
      </c>
      <c r="C84">
        <v>-62.18</v>
      </c>
      <c r="D84">
        <v>-451.36</v>
      </c>
      <c r="E84">
        <v>456.68</v>
      </c>
      <c r="F84">
        <v>-2.34</v>
      </c>
      <c r="G84">
        <v>0.48</v>
      </c>
      <c r="H84">
        <v>2.2400000000000002</v>
      </c>
      <c r="I84">
        <v>3.67</v>
      </c>
      <c r="K84" s="3">
        <v>451.36</v>
      </c>
      <c r="L84" s="3">
        <v>-0.48</v>
      </c>
      <c r="M84" s="3">
        <v>7.9955373744886584</v>
      </c>
    </row>
    <row r="85" spans="1:13" x14ac:dyDescent="0.25">
      <c r="A85">
        <v>8.7800000000000003E-2</v>
      </c>
      <c r="B85">
        <v>-3.65</v>
      </c>
      <c r="C85">
        <v>-63.07</v>
      </c>
      <c r="D85">
        <v>-454.45</v>
      </c>
      <c r="E85">
        <v>459.95</v>
      </c>
      <c r="F85">
        <v>-2.41</v>
      </c>
      <c r="G85">
        <v>0.5</v>
      </c>
      <c r="H85">
        <v>2.2599999999999998</v>
      </c>
      <c r="I85">
        <v>3.74</v>
      </c>
      <c r="K85" s="3">
        <v>454.45</v>
      </c>
      <c r="L85" s="3">
        <v>-0.5</v>
      </c>
      <c r="M85" s="3">
        <v>8.1628858311640027</v>
      </c>
    </row>
    <row r="86" spans="1:13" x14ac:dyDescent="0.25">
      <c r="A86">
        <v>8.9599999999999999E-2</v>
      </c>
      <c r="B86">
        <v>-4.9800000000000004</v>
      </c>
      <c r="C86">
        <v>-64.38</v>
      </c>
      <c r="D86">
        <v>-459.01</v>
      </c>
      <c r="E86">
        <v>464.73</v>
      </c>
      <c r="F86">
        <v>-2.5</v>
      </c>
      <c r="G86">
        <v>0.55000000000000004</v>
      </c>
      <c r="H86">
        <v>2.29</v>
      </c>
      <c r="I86">
        <v>3.84</v>
      </c>
      <c r="K86" s="3">
        <v>459.01</v>
      </c>
      <c r="L86" s="3">
        <v>-0.55000000000000004</v>
      </c>
      <c r="M86" s="3">
        <v>8.3302342878393461</v>
      </c>
    </row>
    <row r="87" spans="1:13" x14ac:dyDescent="0.25">
      <c r="A87">
        <v>9.1399999999999995E-2</v>
      </c>
      <c r="B87">
        <v>-6.74</v>
      </c>
      <c r="C87">
        <v>-66.23</v>
      </c>
      <c r="D87">
        <v>-464.81</v>
      </c>
      <c r="E87">
        <v>470.8</v>
      </c>
      <c r="F87">
        <v>-2.61</v>
      </c>
      <c r="G87">
        <v>0.61</v>
      </c>
      <c r="H87">
        <v>2.3199999999999998</v>
      </c>
      <c r="I87">
        <v>3.94</v>
      </c>
      <c r="K87" s="3">
        <v>464.81</v>
      </c>
      <c r="L87" s="3">
        <v>-0.61</v>
      </c>
      <c r="M87" s="3">
        <v>8.4975827445146894</v>
      </c>
    </row>
    <row r="88" spans="1:13" x14ac:dyDescent="0.25">
      <c r="A88">
        <v>9.3200000000000005E-2</v>
      </c>
      <c r="B88">
        <v>-8.76</v>
      </c>
      <c r="C88">
        <v>-68.23</v>
      </c>
      <c r="D88">
        <v>-472.54</v>
      </c>
      <c r="E88">
        <v>478.73</v>
      </c>
      <c r="F88">
        <v>-2.74</v>
      </c>
      <c r="G88">
        <v>0.67</v>
      </c>
      <c r="H88">
        <v>2.36</v>
      </c>
      <c r="I88">
        <v>4.03</v>
      </c>
      <c r="K88" s="3">
        <v>472.54</v>
      </c>
      <c r="L88" s="3">
        <v>-0.67</v>
      </c>
      <c r="M88" s="3">
        <v>8.6649312011900346</v>
      </c>
    </row>
    <row r="89" spans="1:13" x14ac:dyDescent="0.25">
      <c r="A89">
        <v>9.5000000000000001E-2</v>
      </c>
      <c r="B89">
        <v>-10.54</v>
      </c>
      <c r="C89">
        <v>-69.97</v>
      </c>
      <c r="D89">
        <v>-480.21</v>
      </c>
      <c r="E89">
        <v>486.54</v>
      </c>
      <c r="F89">
        <v>-2.85</v>
      </c>
      <c r="G89">
        <v>0.73</v>
      </c>
      <c r="H89">
        <v>2.4</v>
      </c>
      <c r="I89">
        <v>4.12</v>
      </c>
      <c r="K89" s="3">
        <v>480.21</v>
      </c>
      <c r="L89" s="3">
        <v>-0.73</v>
      </c>
      <c r="M89" s="3">
        <v>8.8322796578653779</v>
      </c>
    </row>
    <row r="90" spans="1:13" x14ac:dyDescent="0.25">
      <c r="A90">
        <v>9.6799999999999997E-2</v>
      </c>
      <c r="B90">
        <v>-10.25</v>
      </c>
      <c r="C90">
        <v>-69.87</v>
      </c>
      <c r="D90">
        <v>-484.88</v>
      </c>
      <c r="E90">
        <v>491.19</v>
      </c>
      <c r="F90">
        <v>-2.91</v>
      </c>
      <c r="G90">
        <v>0.75</v>
      </c>
      <c r="H90">
        <v>2.4500000000000002</v>
      </c>
      <c r="I90">
        <v>4.1900000000000004</v>
      </c>
      <c r="K90" s="3">
        <v>484.88</v>
      </c>
      <c r="L90" s="3">
        <v>-0.75</v>
      </c>
      <c r="M90" s="3">
        <v>8.9996281145407213</v>
      </c>
    </row>
    <row r="91" spans="1:13" x14ac:dyDescent="0.25">
      <c r="A91">
        <v>9.8599999999999993E-2</v>
      </c>
      <c r="B91">
        <v>-9.01</v>
      </c>
      <c r="C91">
        <v>-68.63</v>
      </c>
      <c r="D91">
        <v>-488.34</v>
      </c>
      <c r="E91">
        <v>494.54</v>
      </c>
      <c r="F91">
        <v>-2.91</v>
      </c>
      <c r="G91">
        <v>0.74</v>
      </c>
      <c r="H91">
        <v>2.5</v>
      </c>
      <c r="I91">
        <v>4.24</v>
      </c>
      <c r="K91" s="3">
        <v>488.34</v>
      </c>
      <c r="L91" s="3">
        <v>-0.74</v>
      </c>
      <c r="M91" s="3">
        <v>9.1669765712160665</v>
      </c>
    </row>
    <row r="92" spans="1:13" x14ac:dyDescent="0.25">
      <c r="A92">
        <v>0.1004</v>
      </c>
      <c r="B92">
        <v>-8.31</v>
      </c>
      <c r="C92">
        <v>-67.12</v>
      </c>
      <c r="D92">
        <v>-491.12</v>
      </c>
      <c r="E92">
        <v>497.15</v>
      </c>
      <c r="F92">
        <v>-2.9</v>
      </c>
      <c r="G92">
        <v>0.74</v>
      </c>
      <c r="H92">
        <v>2.5499999999999998</v>
      </c>
      <c r="I92">
        <v>4.2699999999999996</v>
      </c>
      <c r="K92" s="3">
        <v>491.12</v>
      </c>
      <c r="L92" s="3">
        <v>-0.74</v>
      </c>
      <c r="M92" s="3">
        <v>9.3343250278914116</v>
      </c>
    </row>
    <row r="93" spans="1:13" x14ac:dyDescent="0.25">
      <c r="A93">
        <v>0.1022</v>
      </c>
      <c r="B93">
        <v>-8.15</v>
      </c>
      <c r="C93">
        <v>-66.2</v>
      </c>
      <c r="D93">
        <v>-493.39</v>
      </c>
      <c r="E93">
        <v>499.23</v>
      </c>
      <c r="F93">
        <v>-2.9</v>
      </c>
      <c r="G93">
        <v>0.75</v>
      </c>
      <c r="H93">
        <v>2.59</v>
      </c>
      <c r="I93">
        <v>4.28</v>
      </c>
      <c r="K93" s="3">
        <v>493.39</v>
      </c>
      <c r="L93" s="3">
        <v>-0.75</v>
      </c>
      <c r="M93" s="3">
        <v>9.501673484566755</v>
      </c>
    </row>
    <row r="94" spans="1:13" x14ac:dyDescent="0.25">
      <c r="A94">
        <v>0.104</v>
      </c>
      <c r="B94">
        <v>-7.36</v>
      </c>
      <c r="C94">
        <v>-65.56</v>
      </c>
      <c r="D94">
        <v>-494.98</v>
      </c>
      <c r="E94">
        <v>500.67</v>
      </c>
      <c r="F94">
        <v>-2.91</v>
      </c>
      <c r="G94">
        <v>0.74</v>
      </c>
      <c r="H94">
        <v>2.62</v>
      </c>
      <c r="I94">
        <v>4.3</v>
      </c>
      <c r="K94" s="3">
        <v>494.98</v>
      </c>
      <c r="L94" s="3">
        <v>-0.74</v>
      </c>
      <c r="M94" s="3">
        <v>9.6690219412420984</v>
      </c>
    </row>
    <row r="95" spans="1:13" x14ac:dyDescent="0.25">
      <c r="A95">
        <v>0.10580000000000001</v>
      </c>
      <c r="B95">
        <v>-5.75</v>
      </c>
      <c r="C95">
        <v>-63.82</v>
      </c>
      <c r="D95">
        <v>-495.63</v>
      </c>
      <c r="E95">
        <v>501.11</v>
      </c>
      <c r="F95">
        <v>-2.89</v>
      </c>
      <c r="G95">
        <v>0.71</v>
      </c>
      <c r="H95">
        <v>2.65</v>
      </c>
      <c r="I95">
        <v>4.3099999999999996</v>
      </c>
      <c r="K95" s="3">
        <v>495.63</v>
      </c>
      <c r="L95" s="3">
        <v>-0.71</v>
      </c>
      <c r="M95" s="3">
        <v>9.8363703979174417</v>
      </c>
    </row>
    <row r="96" spans="1:13" x14ac:dyDescent="0.25">
      <c r="A96">
        <v>0.1076</v>
      </c>
      <c r="B96">
        <v>-3.5</v>
      </c>
      <c r="C96">
        <v>-61.3</v>
      </c>
      <c r="D96">
        <v>-495.68</v>
      </c>
      <c r="E96">
        <v>500.92</v>
      </c>
      <c r="F96">
        <v>-2.84</v>
      </c>
      <c r="G96">
        <v>0.67</v>
      </c>
      <c r="H96">
        <v>2.68</v>
      </c>
      <c r="I96">
        <v>4.3</v>
      </c>
      <c r="K96" s="3">
        <v>495.68</v>
      </c>
      <c r="L96" s="3">
        <v>-0.67</v>
      </c>
      <c r="M96" s="3">
        <v>10.003718854592787</v>
      </c>
    </row>
    <row r="97" spans="1:13" x14ac:dyDescent="0.25">
      <c r="A97">
        <v>0.1094</v>
      </c>
      <c r="B97">
        <v>-0.6</v>
      </c>
      <c r="C97">
        <v>-57.57</v>
      </c>
      <c r="D97">
        <v>-496.27</v>
      </c>
      <c r="E97">
        <v>501.2</v>
      </c>
      <c r="F97">
        <v>-2.75</v>
      </c>
      <c r="G97">
        <v>0.63</v>
      </c>
      <c r="H97">
        <v>2.73</v>
      </c>
      <c r="I97">
        <v>4.29</v>
      </c>
      <c r="K97" s="3">
        <v>496.27</v>
      </c>
      <c r="L97" s="3">
        <v>-0.63</v>
      </c>
      <c r="M97" s="3">
        <v>10.17106731126813</v>
      </c>
    </row>
    <row r="98" spans="1:13" x14ac:dyDescent="0.25">
      <c r="A98">
        <v>0.1111</v>
      </c>
      <c r="B98">
        <v>1.99</v>
      </c>
      <c r="C98">
        <v>-54.59</v>
      </c>
      <c r="D98">
        <v>-496.03</v>
      </c>
      <c r="E98">
        <v>500.67</v>
      </c>
      <c r="F98">
        <v>-2.69</v>
      </c>
      <c r="G98">
        <v>0.59</v>
      </c>
      <c r="H98">
        <v>2.78</v>
      </c>
      <c r="I98">
        <v>4.2699999999999996</v>
      </c>
      <c r="K98" s="3">
        <v>496.03</v>
      </c>
      <c r="L98" s="3">
        <v>-0.59</v>
      </c>
      <c r="M98" s="3">
        <v>10.329118631461512</v>
      </c>
    </row>
    <row r="99" spans="1:13" x14ac:dyDescent="0.25">
      <c r="A99">
        <v>0.1129</v>
      </c>
      <c r="B99">
        <v>5.19</v>
      </c>
      <c r="C99">
        <v>-50.99</v>
      </c>
      <c r="D99">
        <v>-495.2</v>
      </c>
      <c r="E99">
        <v>499.52</v>
      </c>
      <c r="F99">
        <v>-2.6</v>
      </c>
      <c r="G99">
        <v>0.52</v>
      </c>
      <c r="H99">
        <v>2.82</v>
      </c>
      <c r="I99">
        <v>4.24</v>
      </c>
      <c r="K99" s="3">
        <v>495.2</v>
      </c>
      <c r="L99" s="3">
        <v>-0.52</v>
      </c>
      <c r="M99" s="3">
        <v>10.496467088136853</v>
      </c>
    </row>
    <row r="100" spans="1:13" x14ac:dyDescent="0.25">
      <c r="A100">
        <v>0.1147</v>
      </c>
      <c r="B100">
        <v>9.34</v>
      </c>
      <c r="C100">
        <v>-46.27</v>
      </c>
      <c r="D100">
        <v>-493.62</v>
      </c>
      <c r="E100">
        <v>497.71</v>
      </c>
      <c r="F100">
        <v>-2.48</v>
      </c>
      <c r="G100">
        <v>0.43</v>
      </c>
      <c r="H100">
        <v>2.88</v>
      </c>
      <c r="I100">
        <v>4.2</v>
      </c>
      <c r="K100" s="3">
        <v>493.62</v>
      </c>
      <c r="L100" s="3">
        <v>-0.43</v>
      </c>
      <c r="M100" s="3">
        <v>10.663815544812199</v>
      </c>
    </row>
    <row r="101" spans="1:13" x14ac:dyDescent="0.25">
      <c r="A101">
        <v>0.11650000000000001</v>
      </c>
      <c r="B101">
        <v>14.96</v>
      </c>
      <c r="C101">
        <v>-39.89</v>
      </c>
      <c r="D101">
        <v>-490.82</v>
      </c>
      <c r="E101">
        <v>494.86</v>
      </c>
      <c r="F101">
        <v>-2.2999999999999998</v>
      </c>
      <c r="G101">
        <v>0.33</v>
      </c>
      <c r="H101">
        <v>2.94</v>
      </c>
      <c r="I101">
        <v>4.16</v>
      </c>
      <c r="K101" s="3">
        <v>490.82</v>
      </c>
      <c r="L101" s="3">
        <v>-0.33</v>
      </c>
      <c r="M101" s="3">
        <v>10.831164001487544</v>
      </c>
    </row>
    <row r="102" spans="1:13" x14ac:dyDescent="0.25">
      <c r="A102">
        <v>0.1183</v>
      </c>
      <c r="B102">
        <v>20.61</v>
      </c>
      <c r="C102">
        <v>-33.049999999999997</v>
      </c>
      <c r="D102">
        <v>-488.67</v>
      </c>
      <c r="E102">
        <v>492.78</v>
      </c>
      <c r="F102">
        <v>-2.11</v>
      </c>
      <c r="G102">
        <v>0.22</v>
      </c>
      <c r="H102">
        <v>3.01</v>
      </c>
      <c r="I102">
        <v>4.12</v>
      </c>
      <c r="K102" s="3">
        <v>488.67</v>
      </c>
      <c r="L102" s="3">
        <v>-0.22</v>
      </c>
      <c r="M102" s="3">
        <v>10.998512458162887</v>
      </c>
    </row>
    <row r="103" spans="1:13" x14ac:dyDescent="0.25">
      <c r="A103">
        <v>0.1201</v>
      </c>
      <c r="B103">
        <v>26.58</v>
      </c>
      <c r="C103">
        <v>-25.17</v>
      </c>
      <c r="D103">
        <v>-487.41</v>
      </c>
      <c r="E103">
        <v>491.95</v>
      </c>
      <c r="F103">
        <v>-1.9</v>
      </c>
      <c r="G103">
        <v>0.11</v>
      </c>
      <c r="H103">
        <v>3.09</v>
      </c>
      <c r="I103">
        <v>4.09</v>
      </c>
      <c r="K103" s="3">
        <v>487.41</v>
      </c>
      <c r="L103" s="3">
        <v>-0.11</v>
      </c>
      <c r="M103" s="3">
        <v>11.16586091483823</v>
      </c>
    </row>
    <row r="104" spans="1:13" x14ac:dyDescent="0.25">
      <c r="A104">
        <v>0.12189999999999999</v>
      </c>
      <c r="B104">
        <v>32.96</v>
      </c>
      <c r="C104">
        <v>-16.52</v>
      </c>
      <c r="D104">
        <v>-486.79</v>
      </c>
      <c r="E104">
        <v>492.12</v>
      </c>
      <c r="F104">
        <v>-1.67</v>
      </c>
      <c r="G104">
        <v>0</v>
      </c>
      <c r="H104">
        <v>3.19</v>
      </c>
      <c r="I104">
        <v>4.07</v>
      </c>
      <c r="K104" s="3">
        <v>486.79</v>
      </c>
      <c r="L104" s="3">
        <v>0</v>
      </c>
      <c r="M104" s="3">
        <v>11.333209371513574</v>
      </c>
    </row>
    <row r="105" spans="1:13" x14ac:dyDescent="0.25">
      <c r="A105">
        <v>0.1237</v>
      </c>
      <c r="B105">
        <v>37.78</v>
      </c>
      <c r="C105">
        <v>-9.8000000000000007</v>
      </c>
      <c r="D105">
        <v>-488.21</v>
      </c>
      <c r="E105">
        <v>493.75</v>
      </c>
      <c r="F105">
        <v>-1.51</v>
      </c>
      <c r="G105">
        <v>-0.06</v>
      </c>
      <c r="H105">
        <v>3.27</v>
      </c>
      <c r="I105">
        <v>4.07</v>
      </c>
      <c r="K105" s="3">
        <v>488.21</v>
      </c>
      <c r="L105" s="3">
        <v>0.06</v>
      </c>
      <c r="M105" s="3">
        <v>11.500557828188921</v>
      </c>
    </row>
    <row r="106" spans="1:13" x14ac:dyDescent="0.25">
      <c r="A106">
        <v>0.1255</v>
      </c>
      <c r="B106">
        <v>42.43</v>
      </c>
      <c r="C106">
        <v>-2.92</v>
      </c>
      <c r="D106">
        <v>-489.95</v>
      </c>
      <c r="E106">
        <v>495.62</v>
      </c>
      <c r="F106">
        <v>-1.35</v>
      </c>
      <c r="G106">
        <v>-0.13</v>
      </c>
      <c r="H106">
        <v>3.36</v>
      </c>
      <c r="I106">
        <v>4.07</v>
      </c>
      <c r="K106" s="3">
        <v>489.95</v>
      </c>
      <c r="L106" s="3">
        <v>0.13</v>
      </c>
      <c r="M106" s="3">
        <v>11.667906284864264</v>
      </c>
    </row>
    <row r="107" spans="1:13" x14ac:dyDescent="0.25">
      <c r="A107">
        <v>0.1273</v>
      </c>
      <c r="B107">
        <v>47.21</v>
      </c>
      <c r="C107">
        <v>4.3499999999999996</v>
      </c>
      <c r="D107">
        <v>-492.06</v>
      </c>
      <c r="E107">
        <v>498.2</v>
      </c>
      <c r="F107">
        <v>-1.2</v>
      </c>
      <c r="G107">
        <v>-0.19</v>
      </c>
      <c r="H107">
        <v>3.46</v>
      </c>
      <c r="I107">
        <v>4.0999999999999996</v>
      </c>
      <c r="K107" s="3">
        <v>492.06</v>
      </c>
      <c r="L107" s="3">
        <v>0.19</v>
      </c>
      <c r="M107" s="3">
        <v>11.835254741539607</v>
      </c>
    </row>
    <row r="108" spans="1:13" x14ac:dyDescent="0.25">
      <c r="A108">
        <v>0.12909999999999999</v>
      </c>
      <c r="B108">
        <v>51.73</v>
      </c>
      <c r="C108">
        <v>11.56</v>
      </c>
      <c r="D108">
        <v>-494.57</v>
      </c>
      <c r="E108">
        <v>501.31</v>
      </c>
      <c r="F108">
        <v>-1.05</v>
      </c>
      <c r="G108">
        <v>-0.25</v>
      </c>
      <c r="H108">
        <v>3.57</v>
      </c>
      <c r="I108">
        <v>4.1500000000000004</v>
      </c>
      <c r="K108" s="3">
        <v>494.57</v>
      </c>
      <c r="L108" s="3">
        <v>0.25</v>
      </c>
      <c r="M108" s="3">
        <v>12.002603198214951</v>
      </c>
    </row>
    <row r="109" spans="1:13" x14ac:dyDescent="0.25">
      <c r="A109">
        <v>0.13089999999999999</v>
      </c>
      <c r="B109">
        <v>56.29</v>
      </c>
      <c r="C109">
        <v>19.03</v>
      </c>
      <c r="D109">
        <v>-497.16</v>
      </c>
      <c r="E109">
        <v>504.79</v>
      </c>
      <c r="F109">
        <v>-0.92</v>
      </c>
      <c r="G109">
        <v>-0.3</v>
      </c>
      <c r="H109">
        <v>3.67</v>
      </c>
      <c r="I109">
        <v>4.22</v>
      </c>
      <c r="K109" s="3">
        <v>497.16</v>
      </c>
      <c r="L109" s="3">
        <v>0.3</v>
      </c>
      <c r="M109" s="3">
        <v>12.169951654890292</v>
      </c>
    </row>
    <row r="110" spans="1:13" x14ac:dyDescent="0.25">
      <c r="A110">
        <v>0.13270000000000001</v>
      </c>
      <c r="B110">
        <v>60.56</v>
      </c>
      <c r="C110">
        <v>26.12</v>
      </c>
      <c r="D110">
        <v>-500.72</v>
      </c>
      <c r="E110">
        <v>509.26</v>
      </c>
      <c r="F110">
        <v>-0.8</v>
      </c>
      <c r="G110">
        <v>-0.33</v>
      </c>
      <c r="H110">
        <v>3.78</v>
      </c>
      <c r="I110">
        <v>4.29</v>
      </c>
      <c r="K110" s="3">
        <v>500.72</v>
      </c>
      <c r="L110" s="3">
        <v>0.33</v>
      </c>
      <c r="M110" s="3">
        <v>12.337300111565641</v>
      </c>
    </row>
    <row r="111" spans="1:13" x14ac:dyDescent="0.25">
      <c r="A111">
        <v>0.13450000000000001</v>
      </c>
      <c r="B111">
        <v>63.6</v>
      </c>
      <c r="C111">
        <v>32.07</v>
      </c>
      <c r="D111">
        <v>-506.75</v>
      </c>
      <c r="E111">
        <v>515.88</v>
      </c>
      <c r="F111">
        <v>-0.74</v>
      </c>
      <c r="G111">
        <v>-0.32</v>
      </c>
      <c r="H111">
        <v>3.88</v>
      </c>
      <c r="I111">
        <v>4.38</v>
      </c>
      <c r="K111" s="3">
        <v>506.75</v>
      </c>
      <c r="L111" s="3">
        <v>0.32</v>
      </c>
      <c r="M111" s="3">
        <v>12.504648568240984</v>
      </c>
    </row>
    <row r="112" spans="1:13" x14ac:dyDescent="0.25">
      <c r="A112">
        <v>0.13619999999999999</v>
      </c>
      <c r="B112">
        <v>67.040000000000006</v>
      </c>
      <c r="C112">
        <v>38.770000000000003</v>
      </c>
      <c r="D112">
        <v>-514.01</v>
      </c>
      <c r="E112">
        <v>523.59</v>
      </c>
      <c r="F112">
        <v>-0.67</v>
      </c>
      <c r="G112">
        <v>-0.32</v>
      </c>
      <c r="H112">
        <v>4</v>
      </c>
      <c r="I112">
        <v>4.47</v>
      </c>
      <c r="K112" s="3">
        <v>514.01</v>
      </c>
      <c r="L112" s="3">
        <v>0.32</v>
      </c>
      <c r="M112" s="3">
        <v>12.662699888434362</v>
      </c>
    </row>
    <row r="113" spans="1:13" x14ac:dyDescent="0.25">
      <c r="A113">
        <v>0.13800000000000001</v>
      </c>
      <c r="B113">
        <v>69.97</v>
      </c>
      <c r="C113">
        <v>45.03</v>
      </c>
      <c r="D113">
        <v>-522.79999999999995</v>
      </c>
      <c r="E113">
        <v>532.70000000000005</v>
      </c>
      <c r="F113">
        <v>-0.62</v>
      </c>
      <c r="G113">
        <v>-0.28999999999999998</v>
      </c>
      <c r="H113">
        <v>4.1100000000000003</v>
      </c>
      <c r="I113">
        <v>4.5599999999999996</v>
      </c>
      <c r="K113" s="3">
        <v>522.79999999999995</v>
      </c>
      <c r="L113" s="3">
        <v>0.28999999999999998</v>
      </c>
      <c r="M113" s="3">
        <v>12.830048345109708</v>
      </c>
    </row>
    <row r="114" spans="1:13" x14ac:dyDescent="0.25">
      <c r="A114">
        <v>0.13980000000000001</v>
      </c>
      <c r="B114">
        <v>71.47</v>
      </c>
      <c r="C114">
        <v>49.9</v>
      </c>
      <c r="D114">
        <v>-534.29999999999995</v>
      </c>
      <c r="E114">
        <v>544.49</v>
      </c>
      <c r="F114">
        <v>-0.61</v>
      </c>
      <c r="G114">
        <v>-0.23</v>
      </c>
      <c r="H114">
        <v>4.2300000000000004</v>
      </c>
      <c r="I114">
        <v>4.67</v>
      </c>
      <c r="K114" s="3">
        <v>534.29999999999995</v>
      </c>
      <c r="L114" s="3">
        <v>0.23</v>
      </c>
      <c r="M114" s="3">
        <v>12.997396801785053</v>
      </c>
    </row>
    <row r="115" spans="1:13" x14ac:dyDescent="0.25">
      <c r="A115">
        <v>0.1416</v>
      </c>
      <c r="B115">
        <v>73.290000000000006</v>
      </c>
      <c r="C115">
        <v>55.52</v>
      </c>
      <c r="D115">
        <v>-546.77</v>
      </c>
      <c r="E115">
        <v>557.36</v>
      </c>
      <c r="F115">
        <v>-0.57999999999999996</v>
      </c>
      <c r="G115">
        <v>-0.17</v>
      </c>
      <c r="H115">
        <v>4.3499999999999996</v>
      </c>
      <c r="I115">
        <v>4.79</v>
      </c>
      <c r="K115" s="3">
        <v>546.77</v>
      </c>
      <c r="L115" s="3">
        <v>0.17</v>
      </c>
      <c r="M115" s="3">
        <v>13.164745258460396</v>
      </c>
    </row>
    <row r="116" spans="1:13" x14ac:dyDescent="0.25">
      <c r="A116">
        <v>0.1434</v>
      </c>
      <c r="B116">
        <v>74.25</v>
      </c>
      <c r="C116">
        <v>59.69</v>
      </c>
      <c r="D116">
        <v>-560.01</v>
      </c>
      <c r="E116">
        <v>570.85</v>
      </c>
      <c r="F116">
        <v>-0.62</v>
      </c>
      <c r="G116">
        <v>-0.08</v>
      </c>
      <c r="H116">
        <v>4.47</v>
      </c>
      <c r="I116">
        <v>4.92</v>
      </c>
      <c r="K116" s="3">
        <v>560.01</v>
      </c>
      <c r="L116" s="3">
        <v>0.08</v>
      </c>
      <c r="M116" s="3">
        <v>13.332093715135739</v>
      </c>
    </row>
    <row r="117" spans="1:13" x14ac:dyDescent="0.25">
      <c r="A117">
        <v>0.1452</v>
      </c>
      <c r="B117">
        <v>74.31</v>
      </c>
      <c r="C117">
        <v>62.35</v>
      </c>
      <c r="D117">
        <v>-574.16</v>
      </c>
      <c r="E117">
        <v>585.07000000000005</v>
      </c>
      <c r="F117">
        <v>-0.73</v>
      </c>
      <c r="G117">
        <v>0.04</v>
      </c>
      <c r="H117">
        <v>4.58</v>
      </c>
      <c r="I117">
        <v>5.0599999999999996</v>
      </c>
      <c r="K117" s="3">
        <v>574.16</v>
      </c>
      <c r="L117" s="3">
        <v>-0.04</v>
      </c>
      <c r="M117" s="3">
        <v>13.499442171811083</v>
      </c>
    </row>
    <row r="118" spans="1:13" x14ac:dyDescent="0.25">
      <c r="A118">
        <v>0.14699999999999999</v>
      </c>
      <c r="B118">
        <v>73.84</v>
      </c>
      <c r="C118">
        <v>64.569999999999993</v>
      </c>
      <c r="D118">
        <v>-589.91</v>
      </c>
      <c r="E118">
        <v>600.65</v>
      </c>
      <c r="F118">
        <v>-0.87</v>
      </c>
      <c r="G118">
        <v>0.2</v>
      </c>
      <c r="H118">
        <v>4.6900000000000004</v>
      </c>
      <c r="I118">
        <v>5.21</v>
      </c>
      <c r="K118" s="3">
        <v>589.91</v>
      </c>
      <c r="L118" s="3">
        <v>-0.2</v>
      </c>
      <c r="M118" s="3">
        <v>13.666790628486426</v>
      </c>
    </row>
    <row r="119" spans="1:13" x14ac:dyDescent="0.25">
      <c r="A119">
        <v>0.14879999999999999</v>
      </c>
      <c r="B119">
        <v>73.42</v>
      </c>
      <c r="C119">
        <v>66.8</v>
      </c>
      <c r="D119">
        <v>-605.4</v>
      </c>
      <c r="E119">
        <v>615.99</v>
      </c>
      <c r="F119">
        <v>-1</v>
      </c>
      <c r="G119">
        <v>0.36</v>
      </c>
      <c r="H119">
        <v>4.79</v>
      </c>
      <c r="I119">
        <v>5.37</v>
      </c>
      <c r="K119" s="3">
        <v>605.4</v>
      </c>
      <c r="L119" s="3">
        <v>-0.36</v>
      </c>
      <c r="M119" s="3">
        <v>13.834139085161771</v>
      </c>
    </row>
    <row r="120" spans="1:13" x14ac:dyDescent="0.25">
      <c r="A120">
        <v>0.15060000000000001</v>
      </c>
      <c r="B120">
        <v>73.16</v>
      </c>
      <c r="C120">
        <v>69.260000000000005</v>
      </c>
      <c r="D120">
        <v>-620.98</v>
      </c>
      <c r="E120">
        <v>631.41</v>
      </c>
      <c r="F120">
        <v>-1.1100000000000001</v>
      </c>
      <c r="G120">
        <v>0.5</v>
      </c>
      <c r="H120">
        <v>4.9000000000000004</v>
      </c>
      <c r="I120">
        <v>5.52</v>
      </c>
      <c r="K120" s="3">
        <v>620.98</v>
      </c>
      <c r="L120" s="3">
        <v>-0.5</v>
      </c>
      <c r="M120" s="3">
        <v>14.001487541837117</v>
      </c>
    </row>
    <row r="121" spans="1:13" x14ac:dyDescent="0.25">
      <c r="A121">
        <v>0.15240000000000001</v>
      </c>
      <c r="B121">
        <v>73.28</v>
      </c>
      <c r="C121">
        <v>72.180000000000007</v>
      </c>
      <c r="D121">
        <v>-636.48</v>
      </c>
      <c r="E121">
        <v>646.83000000000004</v>
      </c>
      <c r="F121">
        <v>-1.2</v>
      </c>
      <c r="G121">
        <v>0.61</v>
      </c>
      <c r="H121">
        <v>5.01</v>
      </c>
      <c r="I121">
        <v>5.67</v>
      </c>
      <c r="K121" s="3">
        <v>636.48</v>
      </c>
      <c r="L121" s="3">
        <v>-0.61</v>
      </c>
      <c r="M121" s="3">
        <v>14.16883599851246</v>
      </c>
    </row>
    <row r="122" spans="1:13" x14ac:dyDescent="0.25">
      <c r="A122">
        <v>0.1542</v>
      </c>
      <c r="B122">
        <v>73.25</v>
      </c>
      <c r="C122">
        <v>75.59</v>
      </c>
      <c r="D122">
        <v>-652.82000000000005</v>
      </c>
      <c r="E122">
        <v>663.13</v>
      </c>
      <c r="F122">
        <v>-1.28</v>
      </c>
      <c r="G122">
        <v>0.72</v>
      </c>
      <c r="H122">
        <v>5.13</v>
      </c>
      <c r="I122">
        <v>5.8</v>
      </c>
      <c r="K122" s="3">
        <v>652.82000000000005</v>
      </c>
      <c r="L122" s="3">
        <v>-0.72</v>
      </c>
      <c r="M122" s="3">
        <v>14.336184455187803</v>
      </c>
    </row>
    <row r="123" spans="1:13" x14ac:dyDescent="0.25">
      <c r="A123">
        <v>0.156</v>
      </c>
      <c r="B123">
        <v>72.400000000000006</v>
      </c>
      <c r="C123">
        <v>77.77</v>
      </c>
      <c r="D123">
        <v>-671.79</v>
      </c>
      <c r="E123">
        <v>681.93</v>
      </c>
      <c r="F123">
        <v>-1.4</v>
      </c>
      <c r="G123">
        <v>0.88</v>
      </c>
      <c r="H123">
        <v>5.24</v>
      </c>
      <c r="I123">
        <v>5.96</v>
      </c>
      <c r="K123" s="3">
        <v>671.79</v>
      </c>
      <c r="L123" s="3">
        <v>-0.88</v>
      </c>
      <c r="M123" s="3">
        <v>14.503532911863147</v>
      </c>
    </row>
    <row r="124" spans="1:13" x14ac:dyDescent="0.25">
      <c r="A124">
        <v>0.1578</v>
      </c>
      <c r="B124">
        <v>70.239999999999995</v>
      </c>
      <c r="C124">
        <v>78.650000000000006</v>
      </c>
      <c r="D124">
        <v>-693.35</v>
      </c>
      <c r="E124">
        <v>703.12</v>
      </c>
      <c r="F124">
        <v>-1.58</v>
      </c>
      <c r="G124">
        <v>1.1100000000000001</v>
      </c>
      <c r="H124">
        <v>5.34</v>
      </c>
      <c r="I124">
        <v>6.16</v>
      </c>
      <c r="K124" s="3">
        <v>693.35</v>
      </c>
      <c r="L124" s="3">
        <v>-1.1100000000000001</v>
      </c>
      <c r="M124" s="3">
        <v>14.670881368538492</v>
      </c>
    </row>
    <row r="125" spans="1:13" x14ac:dyDescent="0.25">
      <c r="A125">
        <v>0.1595</v>
      </c>
      <c r="B125">
        <v>66.86</v>
      </c>
      <c r="C125">
        <v>78.19</v>
      </c>
      <c r="D125">
        <v>-718.26</v>
      </c>
      <c r="E125">
        <v>727.49</v>
      </c>
      <c r="F125">
        <v>-1.8</v>
      </c>
      <c r="G125">
        <v>1.43</v>
      </c>
      <c r="H125">
        <v>5.42</v>
      </c>
      <c r="I125">
        <v>6.45</v>
      </c>
      <c r="K125" s="3">
        <v>718.26</v>
      </c>
      <c r="L125" s="3">
        <v>-1.43</v>
      </c>
      <c r="M125" s="3">
        <v>14.828932688731873</v>
      </c>
    </row>
    <row r="126" spans="1:13" x14ac:dyDescent="0.25">
      <c r="A126">
        <v>0.1613</v>
      </c>
      <c r="B126">
        <v>63.54</v>
      </c>
      <c r="C126">
        <v>77.69</v>
      </c>
      <c r="D126">
        <v>-743.76</v>
      </c>
      <c r="E126">
        <v>752.42</v>
      </c>
      <c r="F126">
        <v>-2.02</v>
      </c>
      <c r="G126">
        <v>1.75</v>
      </c>
      <c r="H126">
        <v>5.5</v>
      </c>
      <c r="I126">
        <v>6.74</v>
      </c>
      <c r="K126" s="3">
        <v>743.76</v>
      </c>
      <c r="L126" s="3">
        <v>-1.75</v>
      </c>
      <c r="M126" s="3">
        <v>14.996281145407215</v>
      </c>
    </row>
    <row r="127" spans="1:13" x14ac:dyDescent="0.25">
      <c r="A127">
        <v>0.16309999999999999</v>
      </c>
      <c r="B127">
        <v>59.11</v>
      </c>
      <c r="C127">
        <v>75.7</v>
      </c>
      <c r="D127">
        <v>-769.96</v>
      </c>
      <c r="E127">
        <v>777.73</v>
      </c>
      <c r="F127">
        <v>-2.29</v>
      </c>
      <c r="G127">
        <v>2.08</v>
      </c>
      <c r="H127">
        <v>5.58</v>
      </c>
      <c r="I127">
        <v>7</v>
      </c>
      <c r="K127" s="3">
        <v>769.96</v>
      </c>
      <c r="L127" s="3">
        <v>-2.08</v>
      </c>
      <c r="M127" s="3">
        <v>15.163629602082558</v>
      </c>
    </row>
    <row r="128" spans="1:13" x14ac:dyDescent="0.25">
      <c r="A128">
        <v>0.16489999999999999</v>
      </c>
      <c r="B128">
        <v>54.52</v>
      </c>
      <c r="C128">
        <v>73.09</v>
      </c>
      <c r="D128">
        <v>-795.71</v>
      </c>
      <c r="E128">
        <v>802.8</v>
      </c>
      <c r="F128">
        <v>-2.57</v>
      </c>
      <c r="G128">
        <v>2.42</v>
      </c>
      <c r="H128">
        <v>5.63</v>
      </c>
      <c r="I128">
        <v>7.27</v>
      </c>
      <c r="K128" s="3">
        <v>795.71</v>
      </c>
      <c r="L128" s="3">
        <v>-2.42</v>
      </c>
      <c r="M128" s="3">
        <v>15.330978058757903</v>
      </c>
    </row>
    <row r="129" spans="1:13" x14ac:dyDescent="0.25">
      <c r="A129">
        <v>0.16669999999999999</v>
      </c>
      <c r="B129">
        <v>49.57</v>
      </c>
      <c r="C129">
        <v>70.31</v>
      </c>
      <c r="D129">
        <v>-822.6</v>
      </c>
      <c r="E129">
        <v>829.02</v>
      </c>
      <c r="F129">
        <v>-2.84</v>
      </c>
      <c r="G129">
        <v>2.75</v>
      </c>
      <c r="H129">
        <v>5.69</v>
      </c>
      <c r="I129">
        <v>7.56</v>
      </c>
      <c r="K129" s="3">
        <v>822.6</v>
      </c>
      <c r="L129" s="3">
        <v>-2.75</v>
      </c>
      <c r="M129" s="3">
        <v>15.498326515433247</v>
      </c>
    </row>
    <row r="130" spans="1:13" x14ac:dyDescent="0.25">
      <c r="A130">
        <v>0.16850000000000001</v>
      </c>
      <c r="B130">
        <v>44.43</v>
      </c>
      <c r="C130">
        <v>67.17</v>
      </c>
      <c r="D130">
        <v>-850</v>
      </c>
      <c r="E130">
        <v>855.7</v>
      </c>
      <c r="F130">
        <v>-3.12</v>
      </c>
      <c r="G130">
        <v>3.09</v>
      </c>
      <c r="H130">
        <v>5.75</v>
      </c>
      <c r="I130">
        <v>7.83</v>
      </c>
      <c r="K130" s="3">
        <v>850</v>
      </c>
      <c r="L130" s="3">
        <v>-3.09</v>
      </c>
      <c r="M130" s="3">
        <v>15.665674972108594</v>
      </c>
    </row>
    <row r="131" spans="1:13" x14ac:dyDescent="0.25">
      <c r="A131">
        <v>0.17030000000000001</v>
      </c>
      <c r="B131">
        <v>39</v>
      </c>
      <c r="C131">
        <v>63.65</v>
      </c>
      <c r="D131">
        <v>-877.77</v>
      </c>
      <c r="E131">
        <v>882.7</v>
      </c>
      <c r="F131">
        <v>-3.41</v>
      </c>
      <c r="G131">
        <v>3.42</v>
      </c>
      <c r="H131">
        <v>5.8</v>
      </c>
      <c r="I131">
        <v>8.11</v>
      </c>
      <c r="K131" s="3">
        <v>877.77</v>
      </c>
      <c r="L131" s="3">
        <v>-3.42</v>
      </c>
      <c r="M131" s="3">
        <v>15.833023428783937</v>
      </c>
    </row>
    <row r="132" spans="1:13" x14ac:dyDescent="0.25">
      <c r="A132">
        <v>0.1721</v>
      </c>
      <c r="B132">
        <v>33.32</v>
      </c>
      <c r="C132">
        <v>60.07</v>
      </c>
      <c r="D132">
        <v>-905.53</v>
      </c>
      <c r="E132">
        <v>909.73</v>
      </c>
      <c r="F132">
        <v>-3.69</v>
      </c>
      <c r="G132">
        <v>3.76</v>
      </c>
      <c r="H132">
        <v>5.83</v>
      </c>
      <c r="I132">
        <v>8.39</v>
      </c>
      <c r="K132" s="3">
        <v>905.53</v>
      </c>
      <c r="L132" s="3">
        <v>-3.76</v>
      </c>
      <c r="M132" s="3">
        <v>16.00037188545928</v>
      </c>
    </row>
    <row r="133" spans="1:13" x14ac:dyDescent="0.25">
      <c r="A133">
        <v>0.1739</v>
      </c>
      <c r="B133">
        <v>28.4</v>
      </c>
      <c r="C133">
        <v>57.72</v>
      </c>
      <c r="D133">
        <v>-932.07</v>
      </c>
      <c r="E133">
        <v>935.86</v>
      </c>
      <c r="F133">
        <v>-3.88</v>
      </c>
      <c r="G133">
        <v>4.07</v>
      </c>
      <c r="H133">
        <v>5.84</v>
      </c>
      <c r="I133">
        <v>8.61</v>
      </c>
      <c r="K133" s="3">
        <v>932.07</v>
      </c>
      <c r="L133" s="3">
        <v>-4.07</v>
      </c>
      <c r="M133" s="3">
        <v>16.167720342134626</v>
      </c>
    </row>
    <row r="134" spans="1:13" x14ac:dyDescent="0.25">
      <c r="A134">
        <v>0.1757</v>
      </c>
      <c r="B134">
        <v>24.39</v>
      </c>
      <c r="C134">
        <v>56.71</v>
      </c>
      <c r="D134">
        <v>-956.72</v>
      </c>
      <c r="E134">
        <v>960.29</v>
      </c>
      <c r="F134">
        <v>-4</v>
      </c>
      <c r="G134">
        <v>4.33</v>
      </c>
      <c r="H134">
        <v>5.83</v>
      </c>
      <c r="I134">
        <v>8.7899999999999991</v>
      </c>
      <c r="K134" s="3">
        <v>956.72</v>
      </c>
      <c r="L134" s="3">
        <v>-4.33</v>
      </c>
      <c r="M134" s="3">
        <v>16.335068798809967</v>
      </c>
    </row>
    <row r="135" spans="1:13" x14ac:dyDescent="0.25">
      <c r="A135">
        <v>0.17749999999999999</v>
      </c>
      <c r="B135">
        <v>19.54</v>
      </c>
      <c r="C135">
        <v>54.36</v>
      </c>
      <c r="D135">
        <v>-982.25</v>
      </c>
      <c r="E135">
        <v>985.63</v>
      </c>
      <c r="F135">
        <v>-4.1399999999999997</v>
      </c>
      <c r="G135">
        <v>4.6500000000000004</v>
      </c>
      <c r="H135">
        <v>5.81</v>
      </c>
      <c r="I135">
        <v>9.01</v>
      </c>
      <c r="K135" s="3">
        <v>982.25</v>
      </c>
      <c r="L135" s="3">
        <v>-4.6500000000000004</v>
      </c>
      <c r="M135" s="3">
        <v>16.502417255485312</v>
      </c>
    </row>
    <row r="136" spans="1:13" x14ac:dyDescent="0.25">
      <c r="A136">
        <v>0.17929999999999999</v>
      </c>
      <c r="B136">
        <v>14.05</v>
      </c>
      <c r="C136">
        <v>51.17</v>
      </c>
      <c r="D136">
        <v>-1008.67</v>
      </c>
      <c r="E136">
        <v>1011.84</v>
      </c>
      <c r="F136">
        <v>-4.3</v>
      </c>
      <c r="G136">
        <v>5.01</v>
      </c>
      <c r="H136">
        <v>5.78</v>
      </c>
      <c r="I136">
        <v>9.26</v>
      </c>
      <c r="K136" s="3">
        <v>1008.67</v>
      </c>
      <c r="L136" s="3">
        <v>-5.01</v>
      </c>
      <c r="M136" s="3">
        <v>16.669765712160658</v>
      </c>
    </row>
    <row r="137" spans="1:13" x14ac:dyDescent="0.25">
      <c r="A137">
        <v>0.18110000000000001</v>
      </c>
      <c r="B137">
        <v>7.92</v>
      </c>
      <c r="C137">
        <v>47.6</v>
      </c>
      <c r="D137">
        <v>-1036.83</v>
      </c>
      <c r="E137">
        <v>1039.68</v>
      </c>
      <c r="F137">
        <v>-4.49</v>
      </c>
      <c r="G137">
        <v>5.4</v>
      </c>
      <c r="H137">
        <v>5.74</v>
      </c>
      <c r="I137">
        <v>9.5299999999999994</v>
      </c>
      <c r="K137" s="3">
        <v>1036.83</v>
      </c>
      <c r="L137" s="3">
        <v>-5.4</v>
      </c>
      <c r="M137" s="3">
        <v>16.837114168835999</v>
      </c>
    </row>
    <row r="138" spans="1:13" x14ac:dyDescent="0.25">
      <c r="A138">
        <v>0.18290000000000001</v>
      </c>
      <c r="B138">
        <v>1.81</v>
      </c>
      <c r="C138">
        <v>43.45</v>
      </c>
      <c r="D138">
        <v>-1064.6300000000001</v>
      </c>
      <c r="E138">
        <v>1067.27</v>
      </c>
      <c r="F138">
        <v>-4.67</v>
      </c>
      <c r="G138">
        <v>5.79</v>
      </c>
      <c r="H138">
        <v>5.69</v>
      </c>
      <c r="I138">
        <v>9.81</v>
      </c>
      <c r="K138" s="3">
        <v>1064.6300000000001</v>
      </c>
      <c r="L138" s="3">
        <v>-5.79</v>
      </c>
      <c r="M138" s="3">
        <v>17.004462625511344</v>
      </c>
    </row>
    <row r="139" spans="1:13" x14ac:dyDescent="0.25">
      <c r="A139">
        <v>0.18459999999999999</v>
      </c>
      <c r="B139">
        <v>-4.3600000000000003</v>
      </c>
      <c r="C139">
        <v>39.409999999999997</v>
      </c>
      <c r="D139">
        <v>-1092.3900000000001</v>
      </c>
      <c r="E139">
        <v>1094.8900000000001</v>
      </c>
      <c r="F139">
        <v>-4.8499999999999996</v>
      </c>
      <c r="G139">
        <v>6.18</v>
      </c>
      <c r="H139">
        <v>5.65</v>
      </c>
      <c r="I139">
        <v>10.1</v>
      </c>
      <c r="K139" s="3">
        <v>1092.3900000000001</v>
      </c>
      <c r="L139" s="3">
        <v>-6.18</v>
      </c>
      <c r="M139" s="3">
        <v>17.16251394570472</v>
      </c>
    </row>
    <row r="140" spans="1:13" x14ac:dyDescent="0.25">
      <c r="A140">
        <v>0.18640000000000001</v>
      </c>
      <c r="B140">
        <v>-10.71</v>
      </c>
      <c r="C140">
        <v>35.36</v>
      </c>
      <c r="D140">
        <v>-1121.17</v>
      </c>
      <c r="E140">
        <v>1123.57</v>
      </c>
      <c r="F140">
        <v>-5.01</v>
      </c>
      <c r="G140">
        <v>6.56</v>
      </c>
      <c r="H140">
        <v>5.6</v>
      </c>
      <c r="I140">
        <v>10.38</v>
      </c>
      <c r="K140" s="3">
        <v>1121.17</v>
      </c>
      <c r="L140" s="3">
        <v>-6.56</v>
      </c>
      <c r="M140" s="3">
        <v>17.329862402380069</v>
      </c>
    </row>
    <row r="141" spans="1:13" x14ac:dyDescent="0.25">
      <c r="A141">
        <v>0.18820000000000001</v>
      </c>
      <c r="B141">
        <v>-17.309999999999999</v>
      </c>
      <c r="C141">
        <v>31.62</v>
      </c>
      <c r="D141">
        <v>-1151.8699999999999</v>
      </c>
      <c r="E141">
        <v>1154.18</v>
      </c>
      <c r="F141">
        <v>-5.15</v>
      </c>
      <c r="G141">
        <v>6.94</v>
      </c>
      <c r="H141">
        <v>5.54</v>
      </c>
      <c r="I141">
        <v>10.65</v>
      </c>
      <c r="K141" s="3">
        <v>1151.8699999999999</v>
      </c>
      <c r="L141" s="3">
        <v>-6.94</v>
      </c>
      <c r="M141" s="3">
        <v>17.497210859055414</v>
      </c>
    </row>
    <row r="142" spans="1:13" x14ac:dyDescent="0.25">
      <c r="A142">
        <v>0.19</v>
      </c>
      <c r="B142">
        <v>-22.98</v>
      </c>
      <c r="C142">
        <v>28.32</v>
      </c>
      <c r="D142">
        <v>-1183.27</v>
      </c>
      <c r="E142">
        <v>1185.58</v>
      </c>
      <c r="F142">
        <v>-5.23</v>
      </c>
      <c r="G142">
        <v>7.24</v>
      </c>
      <c r="H142">
        <v>5.46</v>
      </c>
      <c r="I142">
        <v>10.84</v>
      </c>
      <c r="K142" s="3">
        <v>1183.27</v>
      </c>
      <c r="L142" s="3">
        <v>-7.24</v>
      </c>
      <c r="M142" s="3">
        <v>17.664559315730756</v>
      </c>
    </row>
    <row r="143" spans="1:13" x14ac:dyDescent="0.25">
      <c r="A143">
        <v>0.1918</v>
      </c>
      <c r="B143">
        <v>-28.79</v>
      </c>
      <c r="C143">
        <v>25.02</v>
      </c>
      <c r="D143">
        <v>-1214.8599999999999</v>
      </c>
      <c r="E143">
        <v>1217.19</v>
      </c>
      <c r="F143">
        <v>-5.3</v>
      </c>
      <c r="G143">
        <v>7.54</v>
      </c>
      <c r="H143">
        <v>5.39</v>
      </c>
      <c r="I143">
        <v>11.04</v>
      </c>
      <c r="K143" s="3">
        <v>1214.8599999999999</v>
      </c>
      <c r="L143" s="3">
        <v>-7.54</v>
      </c>
      <c r="M143" s="3">
        <v>17.831907772406101</v>
      </c>
    </row>
    <row r="144" spans="1:13" x14ac:dyDescent="0.25">
      <c r="A144">
        <v>0.19359999999999999</v>
      </c>
      <c r="B144">
        <v>-34.86</v>
      </c>
      <c r="C144">
        <v>21.19</v>
      </c>
      <c r="D144">
        <v>-1245.48</v>
      </c>
      <c r="E144">
        <v>1247.9100000000001</v>
      </c>
      <c r="F144">
        <v>-5.38</v>
      </c>
      <c r="G144">
        <v>7.84</v>
      </c>
      <c r="H144">
        <v>5.29</v>
      </c>
      <c r="I144">
        <v>11.24</v>
      </c>
      <c r="K144" s="3">
        <v>1245.48</v>
      </c>
      <c r="L144" s="3">
        <v>-7.84</v>
      </c>
      <c r="M144" s="3">
        <v>17.999256229081443</v>
      </c>
    </row>
    <row r="145" spans="1:13" x14ac:dyDescent="0.25">
      <c r="A145">
        <v>0.19539999999999999</v>
      </c>
      <c r="B145">
        <v>-40.79</v>
      </c>
      <c r="C145">
        <v>17.36</v>
      </c>
      <c r="D145">
        <v>-1275.43</v>
      </c>
      <c r="E145">
        <v>1277.9000000000001</v>
      </c>
      <c r="F145">
        <v>-5.46</v>
      </c>
      <c r="G145">
        <v>8.14</v>
      </c>
      <c r="H145">
        <v>5.18</v>
      </c>
      <c r="I145">
        <v>11.42</v>
      </c>
      <c r="K145" s="3">
        <v>1275.43</v>
      </c>
      <c r="L145" s="3">
        <v>-8.14</v>
      </c>
      <c r="M145" s="3">
        <v>18.166604685756788</v>
      </c>
    </row>
    <row r="146" spans="1:13" x14ac:dyDescent="0.25">
      <c r="A146">
        <v>0.19719999999999999</v>
      </c>
      <c r="B146">
        <v>-46.71</v>
      </c>
      <c r="C146">
        <v>13.74</v>
      </c>
      <c r="D146">
        <v>-1305.1199999999999</v>
      </c>
      <c r="E146">
        <v>1307.67</v>
      </c>
      <c r="F146">
        <v>-5.51</v>
      </c>
      <c r="G146">
        <v>8.4499999999999993</v>
      </c>
      <c r="H146">
        <v>5.0599999999999996</v>
      </c>
      <c r="I146">
        <v>11.61</v>
      </c>
      <c r="K146" s="3">
        <v>1305.1199999999999</v>
      </c>
      <c r="L146" s="3">
        <v>-8.4499999999999993</v>
      </c>
      <c r="M146" s="3">
        <v>18.333953142432133</v>
      </c>
    </row>
    <row r="147" spans="1:13" x14ac:dyDescent="0.25">
      <c r="A147">
        <v>0.19900000000000001</v>
      </c>
      <c r="B147">
        <v>-52.44</v>
      </c>
      <c r="C147">
        <v>9.65</v>
      </c>
      <c r="D147">
        <v>-1334.15</v>
      </c>
      <c r="E147">
        <v>1336.79</v>
      </c>
      <c r="F147">
        <v>-5.55</v>
      </c>
      <c r="G147">
        <v>8.7200000000000006</v>
      </c>
      <c r="H147">
        <v>4.92</v>
      </c>
      <c r="I147">
        <v>11.77</v>
      </c>
      <c r="K147" s="3">
        <v>1334.15</v>
      </c>
      <c r="L147" s="3">
        <v>-8.7200000000000006</v>
      </c>
      <c r="M147" s="3">
        <v>18.501301599107478</v>
      </c>
    </row>
    <row r="148" spans="1:13" x14ac:dyDescent="0.25">
      <c r="A148">
        <v>0.20080000000000001</v>
      </c>
      <c r="B148">
        <v>-58.08</v>
      </c>
      <c r="C148">
        <v>5.0199999999999996</v>
      </c>
      <c r="D148">
        <v>-1363.24</v>
      </c>
      <c r="E148">
        <v>1365.99</v>
      </c>
      <c r="F148">
        <v>-5.6</v>
      </c>
      <c r="G148">
        <v>8.98</v>
      </c>
      <c r="H148">
        <v>4.76</v>
      </c>
      <c r="I148">
        <v>11.93</v>
      </c>
      <c r="K148" s="3">
        <v>1363.24</v>
      </c>
      <c r="L148" s="3">
        <v>-8.98</v>
      </c>
      <c r="M148" s="3">
        <v>18.668650055782823</v>
      </c>
    </row>
    <row r="149" spans="1:13" x14ac:dyDescent="0.25">
      <c r="A149">
        <v>0.2026</v>
      </c>
      <c r="B149">
        <v>-63.68</v>
      </c>
      <c r="C149">
        <v>0.4</v>
      </c>
      <c r="D149">
        <v>-1391.13</v>
      </c>
      <c r="E149">
        <v>1394.04</v>
      </c>
      <c r="F149">
        <v>-5.64</v>
      </c>
      <c r="G149">
        <v>9.25</v>
      </c>
      <c r="H149">
        <v>4.5999999999999996</v>
      </c>
      <c r="I149">
        <v>12.08</v>
      </c>
      <c r="K149" s="3">
        <v>1391.13</v>
      </c>
      <c r="L149" s="3">
        <v>-9.25</v>
      </c>
      <c r="M149" s="3">
        <v>18.835998512458165</v>
      </c>
    </row>
    <row r="150" spans="1:13" x14ac:dyDescent="0.25">
      <c r="A150">
        <v>0.2044</v>
      </c>
      <c r="B150">
        <v>-68.790000000000006</v>
      </c>
      <c r="C150">
        <v>-3.95</v>
      </c>
      <c r="D150">
        <v>-1416.84</v>
      </c>
      <c r="E150">
        <v>1419.92</v>
      </c>
      <c r="F150">
        <v>-5.66</v>
      </c>
      <c r="G150">
        <v>9.5</v>
      </c>
      <c r="H150">
        <v>4.43</v>
      </c>
      <c r="I150">
        <v>12.21</v>
      </c>
      <c r="K150" s="3">
        <v>1416.84</v>
      </c>
      <c r="L150" s="3">
        <v>-9.5</v>
      </c>
      <c r="M150" s="3">
        <v>19.00334696913351</v>
      </c>
    </row>
    <row r="151" spans="1:13" x14ac:dyDescent="0.25">
      <c r="A151">
        <v>0.20619999999999999</v>
      </c>
      <c r="B151">
        <v>-72.88</v>
      </c>
      <c r="C151">
        <v>-7.63</v>
      </c>
      <c r="D151">
        <v>-1440.49</v>
      </c>
      <c r="E151">
        <v>1443.77</v>
      </c>
      <c r="F151">
        <v>-5.62</v>
      </c>
      <c r="G151">
        <v>9.6999999999999993</v>
      </c>
      <c r="H151">
        <v>4.2699999999999996</v>
      </c>
      <c r="I151">
        <v>12.3</v>
      </c>
      <c r="K151" s="3">
        <v>1440.49</v>
      </c>
      <c r="L151" s="3">
        <v>-9.6999999999999993</v>
      </c>
      <c r="M151" s="3">
        <v>19.170695425808855</v>
      </c>
    </row>
    <row r="152" spans="1:13" x14ac:dyDescent="0.25">
      <c r="A152">
        <v>0.20799999999999999</v>
      </c>
      <c r="B152">
        <v>-76.989999999999995</v>
      </c>
      <c r="C152">
        <v>-12.56</v>
      </c>
      <c r="D152">
        <v>-1462.9</v>
      </c>
      <c r="E152">
        <v>1466.4</v>
      </c>
      <c r="F152">
        <v>-5.62</v>
      </c>
      <c r="G152">
        <v>9.91</v>
      </c>
      <c r="H152">
        <v>4.08</v>
      </c>
      <c r="I152">
        <v>12.41</v>
      </c>
      <c r="K152" s="3">
        <v>1462.9</v>
      </c>
      <c r="L152" s="3">
        <v>-9.91</v>
      </c>
      <c r="M152" s="3">
        <v>19.338043882484197</v>
      </c>
    </row>
    <row r="153" spans="1:13" x14ac:dyDescent="0.25">
      <c r="A153">
        <v>0.2097</v>
      </c>
      <c r="B153">
        <v>-80.86</v>
      </c>
      <c r="C153">
        <v>-17.440000000000001</v>
      </c>
      <c r="D153">
        <v>-1485.42</v>
      </c>
      <c r="E153">
        <v>1489.13</v>
      </c>
      <c r="F153">
        <v>-5.6</v>
      </c>
      <c r="G153">
        <v>10.09</v>
      </c>
      <c r="H153">
        <v>3.9</v>
      </c>
      <c r="I153">
        <v>12.5</v>
      </c>
      <c r="K153" s="3">
        <v>1485.42</v>
      </c>
      <c r="L153" s="3">
        <v>-10.09</v>
      </c>
      <c r="M153" s="3">
        <v>19.496095202677576</v>
      </c>
    </row>
    <row r="154" spans="1:13" x14ac:dyDescent="0.25">
      <c r="A154">
        <v>0.21149999999999999</v>
      </c>
      <c r="B154">
        <v>-84.64</v>
      </c>
      <c r="C154">
        <v>-22.64</v>
      </c>
      <c r="D154">
        <v>-1506.82</v>
      </c>
      <c r="E154">
        <v>1510.8</v>
      </c>
      <c r="F154">
        <v>-5.58</v>
      </c>
      <c r="G154">
        <v>10.26</v>
      </c>
      <c r="H154">
        <v>3.72</v>
      </c>
      <c r="I154">
        <v>12.59</v>
      </c>
      <c r="K154" s="3">
        <v>1506.82</v>
      </c>
      <c r="L154" s="3">
        <v>-10.26</v>
      </c>
      <c r="M154" s="3">
        <v>19.663443659352922</v>
      </c>
    </row>
    <row r="155" spans="1:13" x14ac:dyDescent="0.25">
      <c r="A155">
        <v>0.21329999999999999</v>
      </c>
      <c r="B155">
        <v>-88.47</v>
      </c>
      <c r="C155">
        <v>-27.36</v>
      </c>
      <c r="D155">
        <v>-1526.89</v>
      </c>
      <c r="E155">
        <v>1531.04</v>
      </c>
      <c r="F155">
        <v>-5.57</v>
      </c>
      <c r="G155">
        <v>10.41</v>
      </c>
      <c r="H155">
        <v>3.54</v>
      </c>
      <c r="I155">
        <v>12.66</v>
      </c>
      <c r="K155" s="3">
        <v>1526.89</v>
      </c>
      <c r="L155" s="3">
        <v>-10.41</v>
      </c>
      <c r="M155" s="3">
        <v>19.830792116028263</v>
      </c>
    </row>
    <row r="156" spans="1:13" x14ac:dyDescent="0.25">
      <c r="A156">
        <v>0.21510000000000001</v>
      </c>
      <c r="B156">
        <v>-91.66</v>
      </c>
      <c r="C156">
        <v>-32.29</v>
      </c>
      <c r="D156">
        <v>-1545.63</v>
      </c>
      <c r="E156">
        <v>1549.99</v>
      </c>
      <c r="F156">
        <v>-5.57</v>
      </c>
      <c r="G156">
        <v>10.54</v>
      </c>
      <c r="H156">
        <v>3.36</v>
      </c>
      <c r="I156">
        <v>12.71</v>
      </c>
      <c r="K156" s="3">
        <v>1545.63</v>
      </c>
      <c r="L156" s="3">
        <v>-10.54</v>
      </c>
      <c r="M156" s="3">
        <v>19.998140572703612</v>
      </c>
    </row>
    <row r="157" spans="1:13" x14ac:dyDescent="0.25">
      <c r="A157">
        <v>0.21690000000000001</v>
      </c>
      <c r="B157">
        <v>-93.71</v>
      </c>
      <c r="C157">
        <v>-36.979999999999997</v>
      </c>
      <c r="D157">
        <v>-1562.25</v>
      </c>
      <c r="E157">
        <v>1566.76</v>
      </c>
      <c r="F157">
        <v>-5.54</v>
      </c>
      <c r="G157">
        <v>10.62</v>
      </c>
      <c r="H157">
        <v>3.19</v>
      </c>
      <c r="I157">
        <v>12.71</v>
      </c>
      <c r="K157" s="3">
        <v>1562.25</v>
      </c>
      <c r="L157" s="3">
        <v>-10.62</v>
      </c>
      <c r="M157" s="3">
        <v>20.165489029378953</v>
      </c>
    </row>
    <row r="158" spans="1:13" x14ac:dyDescent="0.25">
      <c r="A158">
        <v>0.21870000000000001</v>
      </c>
      <c r="B158">
        <v>-95.71</v>
      </c>
      <c r="C158">
        <v>-41.84</v>
      </c>
      <c r="D158">
        <v>-1577.97</v>
      </c>
      <c r="E158">
        <v>1582.68</v>
      </c>
      <c r="F158">
        <v>-5.51</v>
      </c>
      <c r="G158">
        <v>10.73</v>
      </c>
      <c r="H158">
        <v>3.01</v>
      </c>
      <c r="I158">
        <v>12.74</v>
      </c>
      <c r="K158" s="3">
        <v>1577.97</v>
      </c>
      <c r="L158" s="3">
        <v>-10.73</v>
      </c>
      <c r="M158" s="3">
        <v>20.332837486054299</v>
      </c>
    </row>
    <row r="159" spans="1:13" x14ac:dyDescent="0.25">
      <c r="A159">
        <v>0.2205</v>
      </c>
      <c r="B159">
        <v>-97.24</v>
      </c>
      <c r="C159">
        <v>-46.08</v>
      </c>
      <c r="D159">
        <v>-1593.8</v>
      </c>
      <c r="E159">
        <v>1598.68</v>
      </c>
      <c r="F159">
        <v>-5.45</v>
      </c>
      <c r="G159">
        <v>10.78</v>
      </c>
      <c r="H159">
        <v>2.84</v>
      </c>
      <c r="I159">
        <v>12.72</v>
      </c>
      <c r="K159" s="3">
        <v>1593.8</v>
      </c>
      <c r="L159" s="3">
        <v>-10.78</v>
      </c>
      <c r="M159" s="3">
        <v>20.500185942729644</v>
      </c>
    </row>
    <row r="160" spans="1:13" x14ac:dyDescent="0.25">
      <c r="A160">
        <v>0.2223</v>
      </c>
      <c r="B160">
        <v>-98.67</v>
      </c>
      <c r="C160">
        <v>-51.16</v>
      </c>
      <c r="D160">
        <v>-1608.71</v>
      </c>
      <c r="E160">
        <v>1613.79</v>
      </c>
      <c r="F160">
        <v>-5.42</v>
      </c>
      <c r="G160">
        <v>10.84</v>
      </c>
      <c r="H160">
        <v>2.68</v>
      </c>
      <c r="I160">
        <v>12.71</v>
      </c>
      <c r="K160" s="3">
        <v>1608.71</v>
      </c>
      <c r="L160" s="3">
        <v>-10.84</v>
      </c>
      <c r="M160" s="3">
        <v>20.667534399404985</v>
      </c>
    </row>
    <row r="161" spans="1:13" x14ac:dyDescent="0.25">
      <c r="A161">
        <v>0.22409999999999999</v>
      </c>
      <c r="B161">
        <v>-100.21</v>
      </c>
      <c r="C161">
        <v>-57.62</v>
      </c>
      <c r="D161">
        <v>-1622.7</v>
      </c>
      <c r="E161">
        <v>1628.09</v>
      </c>
      <c r="F161">
        <v>-5.45</v>
      </c>
      <c r="G161">
        <v>10.93</v>
      </c>
      <c r="H161">
        <v>2.52</v>
      </c>
      <c r="I161">
        <v>12.76</v>
      </c>
      <c r="K161" s="3">
        <v>1622.7</v>
      </c>
      <c r="L161" s="3">
        <v>-10.93</v>
      </c>
      <c r="M161" s="3">
        <v>20.834882856080331</v>
      </c>
    </row>
    <row r="162" spans="1:13" x14ac:dyDescent="0.25">
      <c r="A162">
        <v>0.22589999999999999</v>
      </c>
      <c r="B162">
        <v>-101.4</v>
      </c>
      <c r="C162">
        <v>-63.58</v>
      </c>
      <c r="D162">
        <v>-1636.2</v>
      </c>
      <c r="E162">
        <v>1641.84</v>
      </c>
      <c r="F162">
        <v>-5.45</v>
      </c>
      <c r="G162">
        <v>11.01</v>
      </c>
      <c r="H162">
        <v>2.37</v>
      </c>
      <c r="I162">
        <v>12.8</v>
      </c>
      <c r="K162" s="3">
        <v>1636.2</v>
      </c>
      <c r="L162" s="3">
        <v>-11.01</v>
      </c>
      <c r="M162" s="3">
        <v>21.002231312755672</v>
      </c>
    </row>
    <row r="163" spans="1:13" x14ac:dyDescent="0.25">
      <c r="A163">
        <v>0.22770000000000001</v>
      </c>
      <c r="B163">
        <v>-101.82</v>
      </c>
      <c r="C163">
        <v>-68.42</v>
      </c>
      <c r="D163">
        <v>-1647.6</v>
      </c>
      <c r="E163">
        <v>1653.32</v>
      </c>
      <c r="F163">
        <v>-5.41</v>
      </c>
      <c r="G163">
        <v>11.03</v>
      </c>
      <c r="H163">
        <v>2.21</v>
      </c>
      <c r="I163">
        <v>12.76</v>
      </c>
      <c r="K163" s="3">
        <v>1647.6</v>
      </c>
      <c r="L163" s="3">
        <v>-11.03</v>
      </c>
      <c r="M163" s="3">
        <v>21.169579769431021</v>
      </c>
    </row>
    <row r="164" spans="1:13" x14ac:dyDescent="0.25">
      <c r="A164">
        <v>0.22950000000000001</v>
      </c>
      <c r="B164">
        <v>-101.95</v>
      </c>
      <c r="C164">
        <v>-72.900000000000006</v>
      </c>
      <c r="D164">
        <v>-1657.38</v>
      </c>
      <c r="E164">
        <v>1663.14</v>
      </c>
      <c r="F164">
        <v>-5.35</v>
      </c>
      <c r="G164">
        <v>11.05</v>
      </c>
      <c r="H164">
        <v>2.0699999999999998</v>
      </c>
      <c r="I164">
        <v>12.73</v>
      </c>
      <c r="K164" s="3">
        <v>1657.38</v>
      </c>
      <c r="L164" s="3">
        <v>-11.05</v>
      </c>
      <c r="M164" s="3">
        <v>21.336928226106362</v>
      </c>
    </row>
    <row r="165" spans="1:13" x14ac:dyDescent="0.25">
      <c r="A165">
        <v>0.23130000000000001</v>
      </c>
      <c r="B165">
        <v>-101.94</v>
      </c>
      <c r="C165">
        <v>-76.489999999999995</v>
      </c>
      <c r="D165">
        <v>-1665.66</v>
      </c>
      <c r="E165">
        <v>1671.51</v>
      </c>
      <c r="F165">
        <v>-5.26</v>
      </c>
      <c r="G165">
        <v>11.16</v>
      </c>
      <c r="H165">
        <v>1.93</v>
      </c>
      <c r="I165">
        <v>12.75</v>
      </c>
      <c r="K165" s="3">
        <v>1665.66</v>
      </c>
      <c r="L165" s="3">
        <v>-11.16</v>
      </c>
      <c r="M165" s="3">
        <v>21.504276682781704</v>
      </c>
    </row>
    <row r="166" spans="1:13" x14ac:dyDescent="0.25">
      <c r="A166">
        <v>0.2331</v>
      </c>
      <c r="B166">
        <v>-101.97</v>
      </c>
      <c r="C166">
        <v>-79.89</v>
      </c>
      <c r="D166">
        <v>-1673.58</v>
      </c>
      <c r="E166">
        <v>1679.57</v>
      </c>
      <c r="F166">
        <v>-5.16</v>
      </c>
      <c r="G166">
        <v>11.29</v>
      </c>
      <c r="H166">
        <v>1.81</v>
      </c>
      <c r="I166">
        <v>12.8</v>
      </c>
      <c r="K166" s="3">
        <v>1673.58</v>
      </c>
      <c r="L166" s="3">
        <v>-11.29</v>
      </c>
      <c r="M166" s="3">
        <v>21.671625139457049</v>
      </c>
    </row>
    <row r="167" spans="1:13" x14ac:dyDescent="0.25">
      <c r="A167">
        <v>0.23480000000000001</v>
      </c>
      <c r="B167">
        <v>-102.55</v>
      </c>
      <c r="C167">
        <v>-83.25</v>
      </c>
      <c r="D167">
        <v>-1681.08</v>
      </c>
      <c r="E167">
        <v>1687.18</v>
      </c>
      <c r="F167">
        <v>-5.09</v>
      </c>
      <c r="G167">
        <v>11.44</v>
      </c>
      <c r="H167">
        <v>1.73</v>
      </c>
      <c r="I167">
        <v>12.89</v>
      </c>
      <c r="K167" s="3">
        <v>1681.08</v>
      </c>
      <c r="L167" s="3">
        <v>-11.44</v>
      </c>
      <c r="M167" s="3">
        <v>21.829676459650429</v>
      </c>
    </row>
    <row r="168" spans="1:13" x14ac:dyDescent="0.25">
      <c r="A168">
        <v>0.2366</v>
      </c>
      <c r="B168">
        <v>-102.74</v>
      </c>
      <c r="C168">
        <v>-86.7</v>
      </c>
      <c r="D168">
        <v>-1687.57</v>
      </c>
      <c r="E168">
        <v>1693.78</v>
      </c>
      <c r="F168">
        <v>-5.01</v>
      </c>
      <c r="G168">
        <v>11.53</v>
      </c>
      <c r="H168">
        <v>1.64</v>
      </c>
      <c r="I168">
        <v>12.93</v>
      </c>
      <c r="K168" s="3">
        <v>1687.57</v>
      </c>
      <c r="L168" s="3">
        <v>-11.53</v>
      </c>
      <c r="M168" s="3">
        <v>21.997024916325774</v>
      </c>
    </row>
    <row r="169" spans="1:13" x14ac:dyDescent="0.25">
      <c r="A169">
        <v>0.2384</v>
      </c>
      <c r="B169">
        <v>-102.44</v>
      </c>
      <c r="C169">
        <v>-89.76</v>
      </c>
      <c r="D169">
        <v>-1692.98</v>
      </c>
      <c r="E169">
        <v>1699.26</v>
      </c>
      <c r="F169">
        <v>-4.91</v>
      </c>
      <c r="G169">
        <v>11.58</v>
      </c>
      <c r="H169">
        <v>1.55</v>
      </c>
      <c r="I169">
        <v>12.91</v>
      </c>
      <c r="K169" s="3">
        <v>1692.98</v>
      </c>
      <c r="L169" s="3">
        <v>-11.58</v>
      </c>
      <c r="M169" s="3">
        <v>22.164373373001119</v>
      </c>
    </row>
    <row r="170" spans="1:13" x14ac:dyDescent="0.25">
      <c r="A170">
        <v>0.2402</v>
      </c>
      <c r="B170">
        <v>-102.42</v>
      </c>
      <c r="C170">
        <v>-91.59</v>
      </c>
      <c r="D170">
        <v>-1697.43</v>
      </c>
      <c r="E170">
        <v>1703.78</v>
      </c>
      <c r="F170">
        <v>-4.78</v>
      </c>
      <c r="G170">
        <v>11.71</v>
      </c>
      <c r="H170">
        <v>1.47</v>
      </c>
      <c r="I170">
        <v>12.96</v>
      </c>
      <c r="K170" s="3">
        <v>1697.43</v>
      </c>
      <c r="L170" s="3">
        <v>-11.71</v>
      </c>
      <c r="M170" s="3">
        <v>22.331721829676461</v>
      </c>
    </row>
    <row r="171" spans="1:13" x14ac:dyDescent="0.25">
      <c r="A171">
        <v>0.24199999999999999</v>
      </c>
      <c r="B171">
        <v>-102.96</v>
      </c>
      <c r="C171">
        <v>-93.5</v>
      </c>
      <c r="D171">
        <v>-1700.34</v>
      </c>
      <c r="E171">
        <v>1706.83</v>
      </c>
      <c r="F171">
        <v>-4.6399999999999997</v>
      </c>
      <c r="G171">
        <v>11.9</v>
      </c>
      <c r="H171">
        <v>1.4</v>
      </c>
      <c r="I171">
        <v>13.05</v>
      </c>
      <c r="K171" s="3">
        <v>1700.34</v>
      </c>
      <c r="L171" s="3">
        <v>-11.9</v>
      </c>
      <c r="M171" s="3">
        <v>22.499070286351806</v>
      </c>
    </row>
    <row r="172" spans="1:13" x14ac:dyDescent="0.25">
      <c r="A172">
        <v>0.24379999999999999</v>
      </c>
      <c r="B172">
        <v>-103.66</v>
      </c>
      <c r="C172">
        <v>-95.11</v>
      </c>
      <c r="D172">
        <v>-1702.73</v>
      </c>
      <c r="E172">
        <v>1709.34</v>
      </c>
      <c r="F172">
        <v>-4.51</v>
      </c>
      <c r="G172">
        <v>12.02</v>
      </c>
      <c r="H172">
        <v>1.34</v>
      </c>
      <c r="I172">
        <v>13.11</v>
      </c>
      <c r="K172" s="3">
        <v>1702.73</v>
      </c>
      <c r="L172" s="3">
        <v>-12.02</v>
      </c>
      <c r="M172" s="3">
        <v>22.666418743027148</v>
      </c>
    </row>
    <row r="173" spans="1:13" x14ac:dyDescent="0.25">
      <c r="A173">
        <v>0.24560000000000001</v>
      </c>
      <c r="B173">
        <v>-104.54</v>
      </c>
      <c r="C173">
        <v>-96.59</v>
      </c>
      <c r="D173">
        <v>-1705.3</v>
      </c>
      <c r="E173">
        <v>1712.03</v>
      </c>
      <c r="F173">
        <v>-4.37</v>
      </c>
      <c r="G173">
        <v>12.14</v>
      </c>
      <c r="H173">
        <v>1.29</v>
      </c>
      <c r="I173">
        <v>13.16</v>
      </c>
      <c r="K173" s="3">
        <v>1705.3</v>
      </c>
      <c r="L173" s="3">
        <v>-12.14</v>
      </c>
      <c r="M173" s="3">
        <v>22.833767199702496</v>
      </c>
    </row>
    <row r="174" spans="1:13" x14ac:dyDescent="0.25">
      <c r="A174">
        <v>0.24740000000000001</v>
      </c>
      <c r="B174">
        <v>-106.41</v>
      </c>
      <c r="C174">
        <v>-97.44</v>
      </c>
      <c r="D174">
        <v>-1709.63</v>
      </c>
      <c r="E174">
        <v>1716.52</v>
      </c>
      <c r="F174">
        <v>-4.21</v>
      </c>
      <c r="G174">
        <v>12.25</v>
      </c>
      <c r="H174">
        <v>1.26</v>
      </c>
      <c r="I174">
        <v>13.21</v>
      </c>
      <c r="K174" s="3">
        <v>1709.63</v>
      </c>
      <c r="L174" s="3">
        <v>-12.25</v>
      </c>
      <c r="M174" s="3">
        <v>23.001115656377841</v>
      </c>
    </row>
    <row r="175" spans="1:13" x14ac:dyDescent="0.25">
      <c r="A175">
        <v>0.2492</v>
      </c>
      <c r="B175">
        <v>-109.01</v>
      </c>
      <c r="C175">
        <v>-99.64</v>
      </c>
      <c r="D175">
        <v>-1714.73</v>
      </c>
      <c r="E175">
        <v>1721.89</v>
      </c>
      <c r="F175">
        <v>-4.0999999999999996</v>
      </c>
      <c r="G175">
        <v>12.36</v>
      </c>
      <c r="H175">
        <v>1.24</v>
      </c>
      <c r="I175">
        <v>13.28</v>
      </c>
      <c r="K175" s="3">
        <v>1714.73</v>
      </c>
      <c r="L175" s="3">
        <v>-12.36</v>
      </c>
      <c r="M175" s="3">
        <v>23.168464113053183</v>
      </c>
    </row>
    <row r="176" spans="1:13" x14ac:dyDescent="0.25">
      <c r="A176">
        <v>0.251</v>
      </c>
      <c r="B176">
        <v>-111.94</v>
      </c>
      <c r="C176">
        <v>-101.75</v>
      </c>
      <c r="D176">
        <v>-1720.16</v>
      </c>
      <c r="E176">
        <v>1727.62</v>
      </c>
      <c r="F176">
        <v>-3.98</v>
      </c>
      <c r="G176">
        <v>12.48</v>
      </c>
      <c r="H176">
        <v>1.22</v>
      </c>
      <c r="I176">
        <v>13.36</v>
      </c>
      <c r="K176" s="3">
        <v>1720.16</v>
      </c>
      <c r="L176" s="3">
        <v>-12.48</v>
      </c>
      <c r="M176" s="3">
        <v>23.335812569728528</v>
      </c>
    </row>
    <row r="177" spans="1:13" x14ac:dyDescent="0.25">
      <c r="A177">
        <v>0.25280000000000002</v>
      </c>
      <c r="B177">
        <v>-115</v>
      </c>
      <c r="C177">
        <v>-103.36</v>
      </c>
      <c r="D177">
        <v>-1726.91</v>
      </c>
      <c r="E177">
        <v>1734.69</v>
      </c>
      <c r="F177">
        <v>-3.83</v>
      </c>
      <c r="G177">
        <v>12.64</v>
      </c>
      <c r="H177">
        <v>1.2</v>
      </c>
      <c r="I177">
        <v>13.46</v>
      </c>
      <c r="K177" s="3">
        <v>1726.91</v>
      </c>
      <c r="L177" s="3">
        <v>-12.64</v>
      </c>
      <c r="M177" s="3">
        <v>23.50316102640387</v>
      </c>
    </row>
    <row r="178" spans="1:13" x14ac:dyDescent="0.25">
      <c r="A178">
        <v>0.25459999999999999</v>
      </c>
      <c r="B178">
        <v>-117.64</v>
      </c>
      <c r="C178">
        <v>-106.97</v>
      </c>
      <c r="D178">
        <v>-1736.61</v>
      </c>
      <c r="E178">
        <v>1744.75</v>
      </c>
      <c r="F178">
        <v>-3.72</v>
      </c>
      <c r="G178">
        <v>12.72</v>
      </c>
      <c r="H178">
        <v>1.1499999999999999</v>
      </c>
      <c r="I178">
        <v>13.5</v>
      </c>
      <c r="K178" s="3">
        <v>1736.61</v>
      </c>
      <c r="L178" s="3">
        <v>-12.72</v>
      </c>
      <c r="M178" s="3">
        <v>23.670509483079215</v>
      </c>
    </row>
    <row r="179" spans="1:13" x14ac:dyDescent="0.25">
      <c r="A179">
        <v>0.25640000000000002</v>
      </c>
      <c r="B179">
        <v>-120.71</v>
      </c>
      <c r="C179">
        <v>-112.14</v>
      </c>
      <c r="D179">
        <v>-1746.81</v>
      </c>
      <c r="E179">
        <v>1755.37</v>
      </c>
      <c r="F179">
        <v>-3.69</v>
      </c>
      <c r="G179">
        <v>12.86</v>
      </c>
      <c r="H179">
        <v>1.1100000000000001</v>
      </c>
      <c r="I179">
        <v>13.62</v>
      </c>
      <c r="K179" s="3">
        <v>1746.81</v>
      </c>
      <c r="L179" s="3">
        <v>-12.86</v>
      </c>
      <c r="M179" s="3">
        <v>23.83785793975456</v>
      </c>
    </row>
    <row r="180" spans="1:13" x14ac:dyDescent="0.25">
      <c r="A180">
        <v>0.2581</v>
      </c>
      <c r="B180">
        <v>-123.94</v>
      </c>
      <c r="C180">
        <v>-116.99</v>
      </c>
      <c r="D180">
        <v>-1757.48</v>
      </c>
      <c r="E180">
        <v>1766.49</v>
      </c>
      <c r="F180">
        <v>-3.64</v>
      </c>
      <c r="G180">
        <v>13</v>
      </c>
      <c r="H180">
        <v>1.07</v>
      </c>
      <c r="I180">
        <v>13.74</v>
      </c>
      <c r="K180" s="3">
        <v>1757.48</v>
      </c>
      <c r="L180" s="3">
        <v>-13</v>
      </c>
      <c r="M180" s="3">
        <v>23.995909259947936</v>
      </c>
    </row>
    <row r="181" spans="1:13" x14ac:dyDescent="0.25">
      <c r="A181">
        <v>0.25990000000000002</v>
      </c>
      <c r="B181">
        <v>-127.83</v>
      </c>
      <c r="C181">
        <v>-120.8</v>
      </c>
      <c r="D181">
        <v>-1768.12</v>
      </c>
      <c r="E181">
        <v>1777.56</v>
      </c>
      <c r="F181">
        <v>-3.56</v>
      </c>
      <c r="G181">
        <v>13.11</v>
      </c>
      <c r="H181">
        <v>1.04</v>
      </c>
      <c r="I181">
        <v>13.82</v>
      </c>
      <c r="K181" s="3">
        <v>1768.12</v>
      </c>
      <c r="L181" s="3">
        <v>-13.11</v>
      </c>
      <c r="M181" s="3">
        <v>24.163257716623285</v>
      </c>
    </row>
    <row r="182" spans="1:13" x14ac:dyDescent="0.25">
      <c r="A182">
        <v>0.26169999999999999</v>
      </c>
      <c r="B182">
        <v>-133.12</v>
      </c>
      <c r="C182">
        <v>-125.63</v>
      </c>
      <c r="D182">
        <v>-1780.92</v>
      </c>
      <c r="E182">
        <v>1791.04</v>
      </c>
      <c r="F182">
        <v>-3.49</v>
      </c>
      <c r="G182">
        <v>13.25</v>
      </c>
      <c r="H182">
        <v>1.03</v>
      </c>
      <c r="I182">
        <v>13.94</v>
      </c>
      <c r="K182" s="3">
        <v>1780.92</v>
      </c>
      <c r="L182" s="3">
        <v>-13.25</v>
      </c>
      <c r="M182" s="3">
        <v>24.330606173298627</v>
      </c>
    </row>
    <row r="183" spans="1:13" x14ac:dyDescent="0.25">
      <c r="A183">
        <v>0.26350000000000001</v>
      </c>
      <c r="B183">
        <v>-138.72999999999999</v>
      </c>
      <c r="C183">
        <v>-131.54</v>
      </c>
      <c r="D183">
        <v>-1795.92</v>
      </c>
      <c r="E183">
        <v>1806.79</v>
      </c>
      <c r="F183">
        <v>-3.44</v>
      </c>
      <c r="G183">
        <v>13.38</v>
      </c>
      <c r="H183">
        <v>1.02</v>
      </c>
      <c r="I183">
        <v>14.05</v>
      </c>
      <c r="K183" s="3">
        <v>1795.92</v>
      </c>
      <c r="L183" s="3">
        <v>-13.38</v>
      </c>
      <c r="M183" s="3">
        <v>24.497954629973972</v>
      </c>
    </row>
    <row r="184" spans="1:13" x14ac:dyDescent="0.25">
      <c r="A184">
        <v>0.26529999999999998</v>
      </c>
      <c r="B184">
        <v>-144.80000000000001</v>
      </c>
      <c r="C184">
        <v>-138.83000000000001</v>
      </c>
      <c r="D184">
        <v>-1811.86</v>
      </c>
      <c r="E184">
        <v>1823.71</v>
      </c>
      <c r="F184">
        <v>-3.4</v>
      </c>
      <c r="G184">
        <v>13.5</v>
      </c>
      <c r="H184">
        <v>1.02</v>
      </c>
      <c r="I184">
        <v>14.16</v>
      </c>
      <c r="K184" s="3">
        <v>1811.86</v>
      </c>
      <c r="L184" s="3">
        <v>-13.5</v>
      </c>
      <c r="M184" s="3">
        <v>24.665303086649313</v>
      </c>
    </row>
    <row r="185" spans="1:13" x14ac:dyDescent="0.25">
      <c r="A185">
        <v>0.2671</v>
      </c>
      <c r="B185">
        <v>-151.4</v>
      </c>
      <c r="C185">
        <v>-147.27000000000001</v>
      </c>
      <c r="D185">
        <v>-1828.94</v>
      </c>
      <c r="E185">
        <v>1841.93</v>
      </c>
      <c r="F185">
        <v>-3.39</v>
      </c>
      <c r="G185">
        <v>13.62</v>
      </c>
      <c r="H185">
        <v>1.03</v>
      </c>
      <c r="I185">
        <v>14.27</v>
      </c>
      <c r="K185" s="3">
        <v>1828.94</v>
      </c>
      <c r="L185" s="3">
        <v>-13.62</v>
      </c>
      <c r="M185" s="3">
        <v>24.832651543324658</v>
      </c>
    </row>
    <row r="186" spans="1:13" x14ac:dyDescent="0.25">
      <c r="A186">
        <v>0.26889999999999997</v>
      </c>
      <c r="B186">
        <v>-158.5</v>
      </c>
      <c r="C186">
        <v>-156.11000000000001</v>
      </c>
      <c r="D186">
        <v>-1847.11</v>
      </c>
      <c r="E186">
        <v>1861.33</v>
      </c>
      <c r="F186">
        <v>-3.38</v>
      </c>
      <c r="G186">
        <v>13.74</v>
      </c>
      <c r="H186">
        <v>1.06</v>
      </c>
      <c r="I186">
        <v>14.38</v>
      </c>
      <c r="K186" s="3">
        <v>1847.11</v>
      </c>
      <c r="L186" s="3">
        <v>-13.74</v>
      </c>
      <c r="M186" s="3">
        <v>25</v>
      </c>
    </row>
    <row r="187" spans="1:13" x14ac:dyDescent="0.25">
      <c r="A187">
        <v>0.2707</v>
      </c>
      <c r="B187">
        <v>-166.05</v>
      </c>
      <c r="C187">
        <v>-164.31</v>
      </c>
      <c r="D187">
        <v>-1865.7</v>
      </c>
      <c r="E187">
        <v>1881.2</v>
      </c>
      <c r="F187">
        <v>-3.37</v>
      </c>
      <c r="G187">
        <v>13.9</v>
      </c>
      <c r="H187">
        <v>1.07</v>
      </c>
      <c r="I187">
        <v>14.54</v>
      </c>
      <c r="K187" s="3">
        <v>1865.7</v>
      </c>
      <c r="L187" s="3">
        <v>-13.9</v>
      </c>
      <c r="M187" s="3">
        <v>25.167348456675345</v>
      </c>
    </row>
    <row r="188" spans="1:13" x14ac:dyDescent="0.25">
      <c r="A188">
        <v>0.27250000000000002</v>
      </c>
      <c r="B188">
        <v>-173.82</v>
      </c>
      <c r="C188">
        <v>-172.63</v>
      </c>
      <c r="D188">
        <v>-1884.13</v>
      </c>
      <c r="E188">
        <v>1900.97</v>
      </c>
      <c r="F188">
        <v>-3.35</v>
      </c>
      <c r="G188">
        <v>14.08</v>
      </c>
      <c r="H188">
        <v>1.0900000000000001</v>
      </c>
      <c r="I188">
        <v>14.7</v>
      </c>
      <c r="K188" s="3">
        <v>1884.13</v>
      </c>
      <c r="L188" s="3">
        <v>-14.08</v>
      </c>
      <c r="M188" s="3">
        <v>25.334696913350694</v>
      </c>
    </row>
    <row r="189" spans="1:13" x14ac:dyDescent="0.25">
      <c r="A189">
        <v>0.27429999999999999</v>
      </c>
      <c r="B189">
        <v>-182.26</v>
      </c>
      <c r="C189">
        <v>-181.92</v>
      </c>
      <c r="D189">
        <v>-1904.85</v>
      </c>
      <c r="E189">
        <v>1923.22</v>
      </c>
      <c r="F189">
        <v>-3.33</v>
      </c>
      <c r="G189">
        <v>14.21</v>
      </c>
      <c r="H189">
        <v>1.1100000000000001</v>
      </c>
      <c r="I189">
        <v>14.83</v>
      </c>
      <c r="K189" s="3">
        <v>1904.85</v>
      </c>
      <c r="L189" s="3">
        <v>-14.21</v>
      </c>
      <c r="M189" s="3">
        <v>25.502045370026035</v>
      </c>
    </row>
    <row r="190" spans="1:13" x14ac:dyDescent="0.25">
      <c r="A190">
        <v>0.27610000000000001</v>
      </c>
      <c r="B190">
        <v>-190.9</v>
      </c>
      <c r="C190">
        <v>-192.3</v>
      </c>
      <c r="D190">
        <v>-1927.36</v>
      </c>
      <c r="E190">
        <v>1947.41</v>
      </c>
      <c r="F190">
        <v>-3.33</v>
      </c>
      <c r="G190">
        <v>14.33</v>
      </c>
      <c r="H190">
        <v>1.1399999999999999</v>
      </c>
      <c r="I190">
        <v>14.96</v>
      </c>
      <c r="K190" s="3">
        <v>1927.36</v>
      </c>
      <c r="L190" s="3">
        <v>-14.33</v>
      </c>
      <c r="M190" s="3">
        <v>25.669393826701377</v>
      </c>
    </row>
    <row r="191" spans="1:13" x14ac:dyDescent="0.25">
      <c r="A191">
        <v>0.27789999999999998</v>
      </c>
      <c r="B191">
        <v>-199.65</v>
      </c>
      <c r="C191">
        <v>-204.6</v>
      </c>
      <c r="D191">
        <v>-1951.77</v>
      </c>
      <c r="E191">
        <v>1973.76</v>
      </c>
      <c r="F191">
        <v>-3.37</v>
      </c>
      <c r="G191">
        <v>14.4</v>
      </c>
      <c r="H191">
        <v>1.17</v>
      </c>
      <c r="I191">
        <v>15.05</v>
      </c>
      <c r="K191" s="3">
        <v>1951.77</v>
      </c>
      <c r="L191" s="3">
        <v>-14.4</v>
      </c>
      <c r="M191" s="3">
        <v>25.836742283376722</v>
      </c>
    </row>
    <row r="192" spans="1:13" x14ac:dyDescent="0.25">
      <c r="A192">
        <v>0.2797</v>
      </c>
      <c r="B192">
        <v>-209.12</v>
      </c>
      <c r="C192">
        <v>-217.9</v>
      </c>
      <c r="D192">
        <v>-1979.1</v>
      </c>
      <c r="E192">
        <v>2003.21</v>
      </c>
      <c r="F192">
        <v>-3.43</v>
      </c>
      <c r="G192">
        <v>14.45</v>
      </c>
      <c r="H192">
        <v>1.2</v>
      </c>
      <c r="I192">
        <v>15.12</v>
      </c>
      <c r="K192" s="3">
        <v>1979.1</v>
      </c>
      <c r="L192" s="3">
        <v>-14.45</v>
      </c>
      <c r="M192" s="3">
        <v>26.004090740052067</v>
      </c>
    </row>
    <row r="193" spans="1:13" x14ac:dyDescent="0.25">
      <c r="A193">
        <v>0.28149999999999997</v>
      </c>
      <c r="B193">
        <v>-219.29</v>
      </c>
      <c r="C193">
        <v>-233.47</v>
      </c>
      <c r="D193">
        <v>-2008.68</v>
      </c>
      <c r="E193">
        <v>2035.3</v>
      </c>
      <c r="F193">
        <v>-3.55</v>
      </c>
      <c r="G193">
        <v>14.46</v>
      </c>
      <c r="H193">
        <v>1.23</v>
      </c>
      <c r="I193">
        <v>15.18</v>
      </c>
      <c r="K193" s="3">
        <v>2008.68</v>
      </c>
      <c r="L193" s="3">
        <v>-14.46</v>
      </c>
      <c r="M193" s="3">
        <v>26.171439196727409</v>
      </c>
    </row>
    <row r="194" spans="1:13" x14ac:dyDescent="0.25">
      <c r="A194">
        <v>0.28320000000000001</v>
      </c>
      <c r="B194">
        <v>-230.09</v>
      </c>
      <c r="C194">
        <v>-248.52</v>
      </c>
      <c r="D194">
        <v>-2037.03</v>
      </c>
      <c r="E194">
        <v>2066.21</v>
      </c>
      <c r="F194">
        <v>-3.67</v>
      </c>
      <c r="G194">
        <v>14.57</v>
      </c>
      <c r="H194">
        <v>1.26</v>
      </c>
      <c r="I194">
        <v>15.32</v>
      </c>
      <c r="K194" s="3">
        <v>2037.03</v>
      </c>
      <c r="L194" s="3">
        <v>-14.57</v>
      </c>
      <c r="M194" s="3">
        <v>26.329490516920792</v>
      </c>
    </row>
    <row r="195" spans="1:13" x14ac:dyDescent="0.25">
      <c r="A195">
        <v>0.28499999999999998</v>
      </c>
      <c r="B195">
        <v>-240.83</v>
      </c>
      <c r="C195">
        <v>-263.45999999999998</v>
      </c>
      <c r="D195">
        <v>-2067.35</v>
      </c>
      <c r="E195">
        <v>2099.16</v>
      </c>
      <c r="F195">
        <v>-3.73</v>
      </c>
      <c r="G195">
        <v>14.65</v>
      </c>
      <c r="H195">
        <v>1.3</v>
      </c>
      <c r="I195">
        <v>15.45</v>
      </c>
      <c r="K195" s="3">
        <v>2067.35</v>
      </c>
      <c r="L195" s="3">
        <v>-14.65</v>
      </c>
      <c r="M195" s="3">
        <v>26.49683897359613</v>
      </c>
    </row>
    <row r="196" spans="1:13" x14ac:dyDescent="0.25">
      <c r="A196">
        <v>0.2868</v>
      </c>
      <c r="B196">
        <v>-250.87</v>
      </c>
      <c r="C196">
        <v>-279.41000000000003</v>
      </c>
      <c r="D196">
        <v>-2098.4899999999998</v>
      </c>
      <c r="E196">
        <v>2133.08</v>
      </c>
      <c r="F196">
        <v>-3.78</v>
      </c>
      <c r="G196">
        <v>14.7</v>
      </c>
      <c r="H196">
        <v>1.35</v>
      </c>
      <c r="I196">
        <v>15.51</v>
      </c>
      <c r="K196" s="3">
        <v>2098.4899999999998</v>
      </c>
      <c r="L196" s="3">
        <v>-14.7</v>
      </c>
      <c r="M196" s="3">
        <v>26.664187430271479</v>
      </c>
    </row>
    <row r="197" spans="1:13" x14ac:dyDescent="0.25">
      <c r="A197">
        <v>0.28860000000000002</v>
      </c>
      <c r="B197">
        <v>-259.10000000000002</v>
      </c>
      <c r="C197">
        <v>-295.52</v>
      </c>
      <c r="D197">
        <v>-2131.35</v>
      </c>
      <c r="E197">
        <v>2168.5300000000002</v>
      </c>
      <c r="F197">
        <v>-3.79</v>
      </c>
      <c r="G197">
        <v>14.64</v>
      </c>
      <c r="H197">
        <v>1.39</v>
      </c>
      <c r="I197">
        <v>15.49</v>
      </c>
      <c r="K197" s="3">
        <v>2131.35</v>
      </c>
      <c r="L197" s="3">
        <v>-14.64</v>
      </c>
      <c r="M197" s="3">
        <v>26.831535886946828</v>
      </c>
    </row>
    <row r="198" spans="1:13" x14ac:dyDescent="0.25">
      <c r="A198">
        <v>0.29039999999999999</v>
      </c>
      <c r="B198">
        <v>-265.44</v>
      </c>
      <c r="C198">
        <v>-309.89999999999998</v>
      </c>
      <c r="D198">
        <v>-2171.15</v>
      </c>
      <c r="E198">
        <v>2210.44</v>
      </c>
      <c r="F198">
        <v>-3.65</v>
      </c>
      <c r="G198">
        <v>14.46</v>
      </c>
      <c r="H198">
        <v>1.43</v>
      </c>
      <c r="I198">
        <v>15.35</v>
      </c>
      <c r="K198" s="3">
        <v>2171.15</v>
      </c>
      <c r="L198" s="3">
        <v>-14.46</v>
      </c>
      <c r="M198" s="3">
        <v>26.998884343622166</v>
      </c>
    </row>
    <row r="199" spans="1:13" x14ac:dyDescent="0.25">
      <c r="A199">
        <v>0.29220000000000002</v>
      </c>
      <c r="B199">
        <v>-273.06</v>
      </c>
      <c r="C199">
        <v>-321.87</v>
      </c>
      <c r="D199">
        <v>-2202.87</v>
      </c>
      <c r="E199">
        <v>2244.1</v>
      </c>
      <c r="F199">
        <v>-3.51</v>
      </c>
      <c r="G199">
        <v>14.42</v>
      </c>
      <c r="H199">
        <v>1.49</v>
      </c>
      <c r="I199">
        <v>15.33</v>
      </c>
      <c r="K199" s="3">
        <v>2202.87</v>
      </c>
      <c r="L199" s="3">
        <v>-14.42</v>
      </c>
      <c r="M199" s="3">
        <v>27.166232800297514</v>
      </c>
    </row>
    <row r="200" spans="1:13" x14ac:dyDescent="0.25">
      <c r="A200">
        <v>0.29399999999999998</v>
      </c>
      <c r="B200">
        <v>-276.33</v>
      </c>
      <c r="C200">
        <v>-330.45</v>
      </c>
      <c r="D200">
        <v>-2231.15</v>
      </c>
      <c r="E200">
        <v>2273.4699999999998</v>
      </c>
      <c r="F200">
        <v>-3.21</v>
      </c>
      <c r="G200">
        <v>14.3</v>
      </c>
      <c r="H200">
        <v>1.54</v>
      </c>
      <c r="I200">
        <v>15.2</v>
      </c>
      <c r="K200" s="3">
        <v>2231.15</v>
      </c>
      <c r="L200" s="3">
        <v>-14.3</v>
      </c>
      <c r="M200" s="3">
        <v>27.333581256972852</v>
      </c>
    </row>
    <row r="201" spans="1:13" x14ac:dyDescent="0.25">
      <c r="A201">
        <v>0.29580000000000001</v>
      </c>
      <c r="B201">
        <v>-277.07</v>
      </c>
      <c r="C201">
        <v>-337.48</v>
      </c>
      <c r="D201">
        <v>-2255.9699999999998</v>
      </c>
      <c r="E201">
        <v>2298.9299999999998</v>
      </c>
      <c r="F201">
        <v>-2.8</v>
      </c>
      <c r="G201">
        <v>14.01</v>
      </c>
      <c r="H201">
        <v>1.63</v>
      </c>
      <c r="I201">
        <v>14.95</v>
      </c>
      <c r="K201" s="3">
        <v>2255.9699999999998</v>
      </c>
      <c r="L201" s="3">
        <v>-14.01</v>
      </c>
      <c r="M201" s="3">
        <v>27.500929713648201</v>
      </c>
    </row>
    <row r="202" spans="1:13" x14ac:dyDescent="0.25">
      <c r="A202">
        <v>0.29759999999999998</v>
      </c>
      <c r="B202">
        <v>-276.24</v>
      </c>
      <c r="C202">
        <v>-343</v>
      </c>
      <c r="D202">
        <v>-2276.56</v>
      </c>
      <c r="E202">
        <v>2319.86</v>
      </c>
      <c r="F202">
        <v>-2.33</v>
      </c>
      <c r="G202">
        <v>13.73</v>
      </c>
      <c r="H202">
        <v>1.72</v>
      </c>
      <c r="I202">
        <v>14.62</v>
      </c>
      <c r="K202" s="3">
        <v>2276.56</v>
      </c>
      <c r="L202" s="3">
        <v>-13.73</v>
      </c>
      <c r="M202" s="3">
        <v>27.668278170323543</v>
      </c>
    </row>
    <row r="203" spans="1:13" x14ac:dyDescent="0.25">
      <c r="A203">
        <v>0.2994</v>
      </c>
      <c r="B203">
        <v>-274.5</v>
      </c>
      <c r="C203">
        <v>-348.18</v>
      </c>
      <c r="D203">
        <v>-2295.9699999999998</v>
      </c>
      <c r="E203">
        <v>2339.5</v>
      </c>
      <c r="F203">
        <v>-1.85</v>
      </c>
      <c r="G203">
        <v>13.4</v>
      </c>
      <c r="H203">
        <v>1.82</v>
      </c>
      <c r="I203">
        <v>14.25</v>
      </c>
      <c r="K203" s="3">
        <v>2295.9699999999998</v>
      </c>
      <c r="L203" s="3">
        <v>-13.4</v>
      </c>
      <c r="M203" s="3">
        <v>27.835626626998888</v>
      </c>
    </row>
    <row r="204" spans="1:13" x14ac:dyDescent="0.25">
      <c r="A204">
        <v>0.30120000000000002</v>
      </c>
      <c r="B204">
        <v>-270.58</v>
      </c>
      <c r="C204">
        <v>-354.06</v>
      </c>
      <c r="D204">
        <v>-2312.6999999999998</v>
      </c>
      <c r="E204">
        <v>2356.35</v>
      </c>
      <c r="F204">
        <v>-1.45</v>
      </c>
      <c r="G204">
        <v>12.93</v>
      </c>
      <c r="H204">
        <v>1.89</v>
      </c>
      <c r="I204">
        <v>13.78</v>
      </c>
      <c r="K204" s="3">
        <v>2312.6999999999998</v>
      </c>
      <c r="L204" s="3">
        <v>-12.93</v>
      </c>
      <c r="M204" s="3">
        <v>28.002975083674233</v>
      </c>
    </row>
    <row r="205" spans="1:13" x14ac:dyDescent="0.25">
      <c r="A205">
        <v>0.30299999999999999</v>
      </c>
      <c r="B205">
        <v>-266.52999999999997</v>
      </c>
      <c r="C205">
        <v>-359.83</v>
      </c>
      <c r="D205">
        <v>-2329.37</v>
      </c>
      <c r="E205">
        <v>2373.11</v>
      </c>
      <c r="F205">
        <v>-1.06</v>
      </c>
      <c r="G205">
        <v>12.47</v>
      </c>
      <c r="H205">
        <v>1.96</v>
      </c>
      <c r="I205">
        <v>13.32</v>
      </c>
      <c r="K205" s="3">
        <v>2329.37</v>
      </c>
      <c r="L205" s="3">
        <v>-12.47</v>
      </c>
      <c r="M205" s="3">
        <v>28.170323540349575</v>
      </c>
    </row>
    <row r="206" spans="1:13" x14ac:dyDescent="0.25">
      <c r="A206">
        <v>0.30480000000000002</v>
      </c>
      <c r="B206">
        <v>-263.39999999999998</v>
      </c>
      <c r="C206">
        <v>-361.97</v>
      </c>
      <c r="D206">
        <v>-2349.33</v>
      </c>
      <c r="E206">
        <v>2392.73</v>
      </c>
      <c r="F206">
        <v>-0.54</v>
      </c>
      <c r="G206">
        <v>12.23</v>
      </c>
      <c r="H206">
        <v>2.02</v>
      </c>
      <c r="I206">
        <v>13.09</v>
      </c>
      <c r="K206" s="3">
        <v>2349.33</v>
      </c>
      <c r="L206" s="3">
        <v>-12.23</v>
      </c>
      <c r="M206" s="3">
        <v>28.33767199702492</v>
      </c>
    </row>
    <row r="207" spans="1:13" x14ac:dyDescent="0.25">
      <c r="A207">
        <v>0.30659999999999998</v>
      </c>
      <c r="B207">
        <v>-260.74</v>
      </c>
      <c r="C207">
        <v>-363.29</v>
      </c>
      <c r="D207">
        <v>-2372.1799999999998</v>
      </c>
      <c r="E207">
        <v>2415.11</v>
      </c>
      <c r="F207">
        <v>0.05</v>
      </c>
      <c r="G207">
        <v>11.99</v>
      </c>
      <c r="H207">
        <v>2.0699999999999998</v>
      </c>
      <c r="I207">
        <v>12.89</v>
      </c>
      <c r="K207" s="3">
        <v>2372.1799999999998</v>
      </c>
      <c r="L207" s="3">
        <v>-11.99</v>
      </c>
      <c r="M207" s="3">
        <v>28.505020453700261</v>
      </c>
    </row>
    <row r="208" spans="1:13" x14ac:dyDescent="0.25">
      <c r="A208">
        <v>0.30830000000000002</v>
      </c>
      <c r="B208">
        <v>-258.32</v>
      </c>
      <c r="C208">
        <v>-362.89</v>
      </c>
      <c r="D208">
        <v>-2398.79</v>
      </c>
      <c r="E208">
        <v>2440.9499999999998</v>
      </c>
      <c r="F208">
        <v>0.74</v>
      </c>
      <c r="G208">
        <v>11.7</v>
      </c>
      <c r="H208">
        <v>2.14</v>
      </c>
      <c r="I208">
        <v>12.7</v>
      </c>
      <c r="K208" s="3">
        <v>2398.79</v>
      </c>
      <c r="L208" s="3">
        <v>-11.7</v>
      </c>
      <c r="M208" s="3">
        <v>28.663071773893645</v>
      </c>
    </row>
    <row r="209" spans="1:13" x14ac:dyDescent="0.25">
      <c r="A209">
        <v>0.31009999999999999</v>
      </c>
      <c r="B209">
        <v>-256.95</v>
      </c>
      <c r="C209">
        <v>-364.71</v>
      </c>
      <c r="D209">
        <v>-2426.88</v>
      </c>
      <c r="E209">
        <v>2468.73</v>
      </c>
      <c r="F209">
        <v>1.35</v>
      </c>
      <c r="G209">
        <v>11.39</v>
      </c>
      <c r="H209">
        <v>2.19</v>
      </c>
      <c r="I209">
        <v>12.51</v>
      </c>
      <c r="K209" s="3">
        <v>2426.88</v>
      </c>
      <c r="L209" s="3">
        <v>-11.39</v>
      </c>
      <c r="M209" s="3">
        <v>28.830420230568986</v>
      </c>
    </row>
    <row r="210" spans="1:13" x14ac:dyDescent="0.25">
      <c r="A210">
        <v>0.31190000000000001</v>
      </c>
      <c r="B210">
        <v>-256.08999999999997</v>
      </c>
      <c r="C210">
        <v>-363.99</v>
      </c>
      <c r="D210">
        <v>-2458.42</v>
      </c>
      <c r="E210">
        <v>2499.5700000000002</v>
      </c>
      <c r="F210">
        <v>2.0499999999999998</v>
      </c>
      <c r="G210">
        <v>11.05</v>
      </c>
      <c r="H210">
        <v>2.27</v>
      </c>
      <c r="I210">
        <v>12.38</v>
      </c>
      <c r="K210" s="3">
        <v>2458.42</v>
      </c>
      <c r="L210" s="3">
        <v>-11.05</v>
      </c>
      <c r="M210" s="3">
        <v>28.997768687244331</v>
      </c>
    </row>
    <row r="211" spans="1:13" x14ac:dyDescent="0.25">
      <c r="A211">
        <v>0.31369999999999998</v>
      </c>
      <c r="B211">
        <v>-255.27</v>
      </c>
      <c r="C211">
        <v>-363.59</v>
      </c>
      <c r="D211">
        <v>-2489.3200000000002</v>
      </c>
      <c r="E211">
        <v>2529.86</v>
      </c>
      <c r="F211">
        <v>2.69</v>
      </c>
      <c r="G211">
        <v>10.72</v>
      </c>
      <c r="H211">
        <v>2.35</v>
      </c>
      <c r="I211">
        <v>12.25</v>
      </c>
      <c r="K211" s="3">
        <v>2489.3200000000002</v>
      </c>
      <c r="L211" s="3">
        <v>-10.72</v>
      </c>
      <c r="M211" s="3">
        <v>29.165117143919673</v>
      </c>
    </row>
    <row r="212" spans="1:13" x14ac:dyDescent="0.25">
      <c r="A212">
        <v>0.3155</v>
      </c>
      <c r="B212">
        <v>-256.68</v>
      </c>
      <c r="C212">
        <v>-364.17</v>
      </c>
      <c r="D212">
        <v>-2523.34</v>
      </c>
      <c r="E212">
        <v>2563.5500000000002</v>
      </c>
      <c r="F212">
        <v>3.32</v>
      </c>
      <c r="G212">
        <v>10.51</v>
      </c>
      <c r="H212">
        <v>2.4</v>
      </c>
      <c r="I212">
        <v>12.27</v>
      </c>
      <c r="K212" s="3">
        <v>2523.34</v>
      </c>
      <c r="L212" s="3">
        <v>-10.51</v>
      </c>
      <c r="M212" s="3">
        <v>29.332465600595022</v>
      </c>
    </row>
    <row r="213" spans="1:13" x14ac:dyDescent="0.25">
      <c r="A213">
        <v>0.31730000000000003</v>
      </c>
      <c r="B213">
        <v>-258.26</v>
      </c>
      <c r="C213">
        <v>-363.12</v>
      </c>
      <c r="D213">
        <v>-2560.0300000000002</v>
      </c>
      <c r="E213">
        <v>2599.6799999999998</v>
      </c>
      <c r="F213">
        <v>4.03</v>
      </c>
      <c r="G213">
        <v>10.23</v>
      </c>
      <c r="H213">
        <v>2.48</v>
      </c>
      <c r="I213">
        <v>12.29</v>
      </c>
      <c r="K213" s="3">
        <v>2560.0300000000002</v>
      </c>
      <c r="L213" s="3">
        <v>-10.23</v>
      </c>
      <c r="M213" s="3">
        <v>29.499814057270367</v>
      </c>
    </row>
    <row r="214" spans="1:13" x14ac:dyDescent="0.25">
      <c r="A214">
        <v>0.31909999999999999</v>
      </c>
      <c r="B214">
        <v>-260.23</v>
      </c>
      <c r="C214">
        <v>-362.39</v>
      </c>
      <c r="D214">
        <v>-2598.0700000000002</v>
      </c>
      <c r="E214">
        <v>2637.2</v>
      </c>
      <c r="F214">
        <v>4.74</v>
      </c>
      <c r="G214">
        <v>9.9</v>
      </c>
      <c r="H214">
        <v>2.56</v>
      </c>
      <c r="I214">
        <v>12.32</v>
      </c>
      <c r="K214" s="3">
        <v>2598.0700000000002</v>
      </c>
      <c r="L214" s="3">
        <v>-9.9</v>
      </c>
      <c r="M214" s="3">
        <v>29.667162513945708</v>
      </c>
    </row>
    <row r="215" spans="1:13" x14ac:dyDescent="0.25">
      <c r="A215">
        <v>0.32090000000000002</v>
      </c>
      <c r="B215">
        <v>-262.56</v>
      </c>
      <c r="C215">
        <v>-360.53</v>
      </c>
      <c r="D215">
        <v>-2637.62</v>
      </c>
      <c r="E215">
        <v>2676.07</v>
      </c>
      <c r="F215">
        <v>5.5</v>
      </c>
      <c r="G215">
        <v>9.56</v>
      </c>
      <c r="H215">
        <v>2.65</v>
      </c>
      <c r="I215">
        <v>12.34</v>
      </c>
      <c r="K215" s="3">
        <v>2637.62</v>
      </c>
      <c r="L215" s="3">
        <v>-9.56</v>
      </c>
      <c r="M215" s="3">
        <v>29.834510970621054</v>
      </c>
    </row>
    <row r="216" spans="1:13" x14ac:dyDescent="0.25">
      <c r="A216">
        <v>0.32269999999999999</v>
      </c>
      <c r="B216">
        <v>-264.98</v>
      </c>
      <c r="C216">
        <v>-358.97</v>
      </c>
      <c r="D216">
        <v>-2677.4</v>
      </c>
      <c r="E216">
        <v>2715.22</v>
      </c>
      <c r="F216">
        <v>6.25</v>
      </c>
      <c r="G216">
        <v>9.24</v>
      </c>
      <c r="H216">
        <v>2.73</v>
      </c>
      <c r="I216">
        <v>12.41</v>
      </c>
      <c r="K216" s="3">
        <v>2677.4</v>
      </c>
      <c r="L216" s="3">
        <v>-9.24</v>
      </c>
      <c r="M216" s="3">
        <v>30.001859427296392</v>
      </c>
    </row>
    <row r="217" spans="1:13" x14ac:dyDescent="0.25">
      <c r="A217">
        <v>0.32450000000000001</v>
      </c>
      <c r="B217">
        <v>-266.5</v>
      </c>
      <c r="C217">
        <v>-358.7</v>
      </c>
      <c r="D217">
        <v>-2714.57</v>
      </c>
      <c r="E217">
        <v>2751.92</v>
      </c>
      <c r="F217">
        <v>6.93</v>
      </c>
      <c r="G217">
        <v>8.8699999999999992</v>
      </c>
      <c r="H217">
        <v>2.79</v>
      </c>
      <c r="I217">
        <v>12.57</v>
      </c>
      <c r="K217" s="3">
        <v>2714.57</v>
      </c>
      <c r="L217" s="3">
        <v>-8.8699999999999992</v>
      </c>
      <c r="M217" s="3">
        <v>30.169207883971744</v>
      </c>
    </row>
    <row r="218" spans="1:13" x14ac:dyDescent="0.25">
      <c r="A218">
        <v>0.32629999999999998</v>
      </c>
      <c r="B218">
        <v>-268.02999999999997</v>
      </c>
      <c r="C218">
        <v>-357.97</v>
      </c>
      <c r="D218">
        <v>-2752.55</v>
      </c>
      <c r="E218">
        <v>2789.38</v>
      </c>
      <c r="F218">
        <v>7.63</v>
      </c>
      <c r="G218">
        <v>8.5</v>
      </c>
      <c r="H218">
        <v>2.86</v>
      </c>
      <c r="I218">
        <v>12.73</v>
      </c>
      <c r="K218" s="3">
        <v>2752.55</v>
      </c>
      <c r="L218" s="3">
        <v>-8.5</v>
      </c>
      <c r="M218" s="3">
        <v>30.336556340647078</v>
      </c>
    </row>
    <row r="219" spans="1:13" x14ac:dyDescent="0.25">
      <c r="A219">
        <v>0.3281</v>
      </c>
      <c r="B219">
        <v>-269.02999999999997</v>
      </c>
      <c r="C219">
        <v>-357.83</v>
      </c>
      <c r="D219">
        <v>-2790.04</v>
      </c>
      <c r="E219">
        <v>2826.45</v>
      </c>
      <c r="F219">
        <v>8.3000000000000007</v>
      </c>
      <c r="G219">
        <v>8.07</v>
      </c>
      <c r="H219">
        <v>2.93</v>
      </c>
      <c r="I219">
        <v>12.9</v>
      </c>
      <c r="K219" s="3">
        <v>2790.04</v>
      </c>
      <c r="L219" s="3">
        <v>-8.07</v>
      </c>
      <c r="M219" s="3">
        <v>30.503904797322431</v>
      </c>
    </row>
    <row r="220" spans="1:13" x14ac:dyDescent="0.25">
      <c r="A220">
        <v>0.32990000000000003</v>
      </c>
      <c r="B220">
        <v>-269.07</v>
      </c>
      <c r="C220">
        <v>-357.81</v>
      </c>
      <c r="D220">
        <v>-2825.04</v>
      </c>
      <c r="E220">
        <v>2860.99</v>
      </c>
      <c r="F220">
        <v>8.98</v>
      </c>
      <c r="G220">
        <v>7.58</v>
      </c>
      <c r="H220">
        <v>2.99</v>
      </c>
      <c r="I220">
        <v>13.09</v>
      </c>
      <c r="K220" s="3">
        <v>2825.04</v>
      </c>
      <c r="L220" s="3">
        <v>-7.58</v>
      </c>
      <c r="M220" s="3">
        <v>30.671253253997772</v>
      </c>
    </row>
    <row r="221" spans="1:13" x14ac:dyDescent="0.25">
      <c r="A221">
        <v>0.33160000000000001</v>
      </c>
      <c r="B221">
        <v>-266.47000000000003</v>
      </c>
      <c r="C221">
        <v>-356.54</v>
      </c>
      <c r="D221">
        <v>-2855.73</v>
      </c>
      <c r="E221">
        <v>2890.89</v>
      </c>
      <c r="F221">
        <v>9.75</v>
      </c>
      <c r="G221">
        <v>6.86</v>
      </c>
      <c r="H221">
        <v>3.05</v>
      </c>
      <c r="I221">
        <v>13.28</v>
      </c>
      <c r="K221" s="3">
        <v>2855.73</v>
      </c>
      <c r="L221" s="3">
        <v>-6.86</v>
      </c>
      <c r="M221" s="3">
        <v>30.829304574191156</v>
      </c>
    </row>
    <row r="222" spans="1:13" x14ac:dyDescent="0.25">
      <c r="A222">
        <v>0.33339999999999997</v>
      </c>
      <c r="B222">
        <v>-263.79000000000002</v>
      </c>
      <c r="C222">
        <v>-354.47</v>
      </c>
      <c r="D222">
        <v>-2884.63</v>
      </c>
      <c r="E222">
        <v>2918.99</v>
      </c>
      <c r="F222">
        <v>10.51</v>
      </c>
      <c r="G222">
        <v>6.17</v>
      </c>
      <c r="H222">
        <v>3.09</v>
      </c>
      <c r="I222">
        <v>13.58</v>
      </c>
      <c r="K222" s="3">
        <v>2884.63</v>
      </c>
      <c r="L222" s="3">
        <v>-6.17</v>
      </c>
      <c r="M222" s="3">
        <v>30.996653030866494</v>
      </c>
    </row>
    <row r="223" spans="1:13" x14ac:dyDescent="0.25">
      <c r="A223">
        <v>0.3352</v>
      </c>
      <c r="B223">
        <v>-260.68</v>
      </c>
      <c r="C223">
        <v>-351.44</v>
      </c>
      <c r="D223">
        <v>-2911.34</v>
      </c>
      <c r="E223">
        <v>2944.81</v>
      </c>
      <c r="F223">
        <v>11.29</v>
      </c>
      <c r="G223">
        <v>5.5</v>
      </c>
      <c r="H223">
        <v>3.12</v>
      </c>
      <c r="I223">
        <v>13.97</v>
      </c>
      <c r="K223" s="3">
        <v>2911.34</v>
      </c>
      <c r="L223" s="3">
        <v>-5.5</v>
      </c>
      <c r="M223" s="3">
        <v>31.164001487541842</v>
      </c>
    </row>
    <row r="224" spans="1:13" x14ac:dyDescent="0.25">
      <c r="A224">
        <v>0.33700000000000002</v>
      </c>
      <c r="B224">
        <v>-257.08999999999997</v>
      </c>
      <c r="C224">
        <v>-348.21</v>
      </c>
      <c r="D224">
        <v>-2936.65</v>
      </c>
      <c r="E224">
        <v>2969.13</v>
      </c>
      <c r="F224">
        <v>12.09</v>
      </c>
      <c r="G224">
        <v>4.92</v>
      </c>
      <c r="H224">
        <v>3.14</v>
      </c>
      <c r="I224">
        <v>14.31</v>
      </c>
      <c r="K224" s="3">
        <v>2936.65</v>
      </c>
      <c r="L224" s="3">
        <v>-4.92</v>
      </c>
      <c r="M224" s="3">
        <v>31.331349944217187</v>
      </c>
    </row>
    <row r="225" spans="1:13" x14ac:dyDescent="0.25">
      <c r="A225">
        <v>0.33879999999999999</v>
      </c>
      <c r="B225">
        <v>-253.33</v>
      </c>
      <c r="C225">
        <v>-344.62</v>
      </c>
      <c r="D225">
        <v>-2959.84</v>
      </c>
      <c r="E225">
        <v>2991.38</v>
      </c>
      <c r="F225">
        <v>12.85</v>
      </c>
      <c r="G225">
        <v>4.2699999999999996</v>
      </c>
      <c r="H225">
        <v>3.15</v>
      </c>
      <c r="I225">
        <v>14.81</v>
      </c>
      <c r="K225" s="3">
        <v>2959.84</v>
      </c>
      <c r="L225" s="3">
        <v>-4.2699999999999996</v>
      </c>
      <c r="M225" s="3">
        <v>31.498698400892525</v>
      </c>
    </row>
    <row r="226" spans="1:13" x14ac:dyDescent="0.25">
      <c r="A226">
        <v>0.34060000000000001</v>
      </c>
      <c r="B226">
        <v>-249.44</v>
      </c>
      <c r="C226">
        <v>-340.09</v>
      </c>
      <c r="D226">
        <v>-2982.09</v>
      </c>
      <c r="E226">
        <v>3012.62</v>
      </c>
      <c r="F226">
        <v>13.62</v>
      </c>
      <c r="G226">
        <v>3.61</v>
      </c>
      <c r="H226">
        <v>3.16</v>
      </c>
      <c r="I226">
        <v>15.43</v>
      </c>
      <c r="K226" s="3">
        <v>2982.09</v>
      </c>
      <c r="L226" s="3">
        <v>-3.61</v>
      </c>
      <c r="M226" s="3">
        <v>31.666046857567874</v>
      </c>
    </row>
    <row r="227" spans="1:13" x14ac:dyDescent="0.25">
      <c r="A227">
        <v>0.34239999999999998</v>
      </c>
      <c r="B227">
        <v>-245.22</v>
      </c>
      <c r="C227">
        <v>-334.21</v>
      </c>
      <c r="D227">
        <v>-3003.96</v>
      </c>
      <c r="E227">
        <v>3033.3</v>
      </c>
      <c r="F227">
        <v>14.46</v>
      </c>
      <c r="G227">
        <v>2.98</v>
      </c>
      <c r="H227">
        <v>3.18</v>
      </c>
      <c r="I227">
        <v>16.100000000000001</v>
      </c>
      <c r="K227" s="3">
        <v>3003.96</v>
      </c>
      <c r="L227" s="3">
        <v>-2.98</v>
      </c>
      <c r="M227" s="3">
        <v>31.833395314243212</v>
      </c>
    </row>
    <row r="228" spans="1:13" x14ac:dyDescent="0.25">
      <c r="A228">
        <v>0.34420000000000001</v>
      </c>
      <c r="B228">
        <v>-239.72</v>
      </c>
      <c r="C228">
        <v>-327.64</v>
      </c>
      <c r="D228">
        <v>-3023.27</v>
      </c>
      <c r="E228">
        <v>3051.27</v>
      </c>
      <c r="F228">
        <v>15.35</v>
      </c>
      <c r="G228">
        <v>2.27</v>
      </c>
      <c r="H228">
        <v>3.19</v>
      </c>
      <c r="I228">
        <v>16.850000000000001</v>
      </c>
      <c r="K228" s="3">
        <v>3023.27</v>
      </c>
      <c r="L228" s="3">
        <v>-2.27</v>
      </c>
      <c r="M228" s="3">
        <v>32.000743770918561</v>
      </c>
    </row>
    <row r="229" spans="1:13" x14ac:dyDescent="0.25">
      <c r="A229">
        <v>0.34599999999999997</v>
      </c>
      <c r="B229">
        <v>-233.69</v>
      </c>
      <c r="C229">
        <v>-323.31</v>
      </c>
      <c r="D229">
        <v>-3042.19</v>
      </c>
      <c r="E229">
        <v>3069.05</v>
      </c>
      <c r="F229">
        <v>16.18</v>
      </c>
      <c r="G229">
        <v>1.43</v>
      </c>
      <c r="H229">
        <v>3.18</v>
      </c>
      <c r="I229">
        <v>17.53</v>
      </c>
      <c r="K229" s="3">
        <v>3042.19</v>
      </c>
      <c r="L229" s="3">
        <v>-1.43</v>
      </c>
      <c r="M229" s="3">
        <v>32.168092227593903</v>
      </c>
    </row>
    <row r="230" spans="1:13" x14ac:dyDescent="0.25">
      <c r="A230">
        <v>0.3478</v>
      </c>
      <c r="B230">
        <v>-228.54</v>
      </c>
      <c r="C230">
        <v>-318.87</v>
      </c>
      <c r="D230">
        <v>-3059.01</v>
      </c>
      <c r="E230">
        <v>3084.92</v>
      </c>
      <c r="F230">
        <v>16.920000000000002</v>
      </c>
      <c r="G230">
        <v>0.66</v>
      </c>
      <c r="H230">
        <v>3.17</v>
      </c>
      <c r="I230">
        <v>18.239999999999998</v>
      </c>
      <c r="K230" s="3">
        <v>3059.01</v>
      </c>
      <c r="L230" s="3">
        <v>-0.66</v>
      </c>
      <c r="M230" s="3">
        <v>32.335440684269251</v>
      </c>
    </row>
    <row r="231" spans="1:13" x14ac:dyDescent="0.25">
      <c r="A231">
        <v>0.34960000000000002</v>
      </c>
      <c r="B231">
        <v>-222.86</v>
      </c>
      <c r="C231">
        <v>-314.29000000000002</v>
      </c>
      <c r="D231">
        <v>-3074.95</v>
      </c>
      <c r="E231">
        <v>3099.89</v>
      </c>
      <c r="F231">
        <v>17.64</v>
      </c>
      <c r="G231">
        <v>-0.13</v>
      </c>
      <c r="H231">
        <v>3.15</v>
      </c>
      <c r="I231">
        <v>18.95</v>
      </c>
      <c r="K231" s="3">
        <v>3074.95</v>
      </c>
      <c r="L231" s="3">
        <v>0.13</v>
      </c>
      <c r="M231" s="3">
        <v>32.502789140944593</v>
      </c>
    </row>
    <row r="232" spans="1:13" x14ac:dyDescent="0.25">
      <c r="A232">
        <v>0.35139999999999999</v>
      </c>
      <c r="B232">
        <v>-217.23</v>
      </c>
      <c r="C232">
        <v>-310.02</v>
      </c>
      <c r="D232">
        <v>-3089.24</v>
      </c>
      <c r="E232">
        <v>3113.27</v>
      </c>
      <c r="F232">
        <v>18.3</v>
      </c>
      <c r="G232">
        <v>-0.91</v>
      </c>
      <c r="H232">
        <v>3.13</v>
      </c>
      <c r="I232">
        <v>19.71</v>
      </c>
      <c r="K232" s="3">
        <v>3089.24</v>
      </c>
      <c r="L232" s="3">
        <v>0.91</v>
      </c>
      <c r="M232" s="3">
        <v>32.670137597619934</v>
      </c>
    </row>
    <row r="233" spans="1:13" x14ac:dyDescent="0.25">
      <c r="A233">
        <v>0.35320000000000001</v>
      </c>
      <c r="B233">
        <v>-210.5</v>
      </c>
      <c r="C233">
        <v>-305.52</v>
      </c>
      <c r="D233">
        <v>-3102.46</v>
      </c>
      <c r="E233">
        <v>3125.51</v>
      </c>
      <c r="F233">
        <v>18.98</v>
      </c>
      <c r="G233">
        <v>-1.79</v>
      </c>
      <c r="H233">
        <v>3.12</v>
      </c>
      <c r="I233">
        <v>20.52</v>
      </c>
      <c r="K233" s="3">
        <v>3102.46</v>
      </c>
      <c r="L233" s="3">
        <v>1.79</v>
      </c>
      <c r="M233" s="3">
        <v>32.837486054295283</v>
      </c>
    </row>
    <row r="234" spans="1:13" x14ac:dyDescent="0.25">
      <c r="A234">
        <v>0.35499999999999998</v>
      </c>
      <c r="B234">
        <v>-203.83</v>
      </c>
      <c r="C234">
        <v>-300.42</v>
      </c>
      <c r="D234">
        <v>-3116.02</v>
      </c>
      <c r="E234">
        <v>3138.08</v>
      </c>
      <c r="F234">
        <v>19.66</v>
      </c>
      <c r="G234">
        <v>-2.68</v>
      </c>
      <c r="H234">
        <v>3.11</v>
      </c>
      <c r="I234">
        <v>21.33</v>
      </c>
      <c r="K234" s="3">
        <v>3116.02</v>
      </c>
      <c r="L234" s="3">
        <v>2.68</v>
      </c>
      <c r="M234" s="3">
        <v>33.004834510970625</v>
      </c>
    </row>
    <row r="235" spans="1:13" x14ac:dyDescent="0.25">
      <c r="A235">
        <v>0.35670000000000002</v>
      </c>
      <c r="B235">
        <v>-196.18</v>
      </c>
      <c r="C235">
        <v>-294.97000000000003</v>
      </c>
      <c r="D235">
        <v>-3129.44</v>
      </c>
      <c r="E235">
        <v>3150.37</v>
      </c>
      <c r="F235">
        <v>20.38</v>
      </c>
      <c r="G235">
        <v>-3.66</v>
      </c>
      <c r="H235">
        <v>3.1</v>
      </c>
      <c r="I235">
        <v>22.17</v>
      </c>
      <c r="K235" s="3">
        <v>3129.44</v>
      </c>
      <c r="L235" s="3">
        <v>3.66</v>
      </c>
      <c r="M235" s="3">
        <v>33.162885831164004</v>
      </c>
    </row>
    <row r="236" spans="1:13" x14ac:dyDescent="0.25">
      <c r="A236">
        <v>0.35849999999999999</v>
      </c>
      <c r="B236">
        <v>-188.53</v>
      </c>
      <c r="C236">
        <v>-289.66000000000003</v>
      </c>
      <c r="D236">
        <v>-3142.36</v>
      </c>
      <c r="E236">
        <v>3162.23</v>
      </c>
      <c r="F236">
        <v>21.07</v>
      </c>
      <c r="G236">
        <v>-4.62</v>
      </c>
      <c r="H236">
        <v>3.09</v>
      </c>
      <c r="I236">
        <v>23.01</v>
      </c>
      <c r="K236" s="3">
        <v>3142.36</v>
      </c>
      <c r="L236" s="3">
        <v>4.62</v>
      </c>
      <c r="M236" s="3">
        <v>33.330234287839353</v>
      </c>
    </row>
    <row r="237" spans="1:13" x14ac:dyDescent="0.25">
      <c r="A237">
        <v>0.36030000000000001</v>
      </c>
      <c r="B237">
        <v>-181.02</v>
      </c>
      <c r="C237">
        <v>-284.51</v>
      </c>
      <c r="D237">
        <v>-3154.49</v>
      </c>
      <c r="E237">
        <v>3173.43</v>
      </c>
      <c r="F237">
        <v>21.69</v>
      </c>
      <c r="G237">
        <v>-5.53</v>
      </c>
      <c r="H237">
        <v>3.07</v>
      </c>
      <c r="I237">
        <v>23.81</v>
      </c>
      <c r="K237" s="3">
        <v>3154.49</v>
      </c>
      <c r="L237" s="3">
        <v>5.53</v>
      </c>
      <c r="M237" s="3">
        <v>33.497582744514695</v>
      </c>
    </row>
    <row r="238" spans="1:13" x14ac:dyDescent="0.25">
      <c r="A238">
        <v>0.36209999999999998</v>
      </c>
      <c r="B238">
        <v>-173.87</v>
      </c>
      <c r="C238">
        <v>-279.44</v>
      </c>
      <c r="D238">
        <v>-3166.17</v>
      </c>
      <c r="E238">
        <v>3184.22</v>
      </c>
      <c r="F238">
        <v>22.29</v>
      </c>
      <c r="G238">
        <v>-6.44</v>
      </c>
      <c r="H238">
        <v>3.06</v>
      </c>
      <c r="I238">
        <v>24.6</v>
      </c>
      <c r="K238" s="3">
        <v>3166.17</v>
      </c>
      <c r="L238" s="3">
        <v>6.44</v>
      </c>
      <c r="M238" s="3">
        <v>33.664931201190036</v>
      </c>
    </row>
    <row r="239" spans="1:13" x14ac:dyDescent="0.25">
      <c r="A239">
        <v>0.3639</v>
      </c>
      <c r="B239">
        <v>-166.57</v>
      </c>
      <c r="C239">
        <v>-274.02</v>
      </c>
      <c r="D239">
        <v>-3177.47</v>
      </c>
      <c r="E239">
        <v>3194.57</v>
      </c>
      <c r="F239">
        <v>22.89</v>
      </c>
      <c r="G239">
        <v>-7.29</v>
      </c>
      <c r="H239">
        <v>3.06</v>
      </c>
      <c r="I239">
        <v>25.34</v>
      </c>
      <c r="K239" s="3">
        <v>3177.47</v>
      </c>
      <c r="L239" s="3">
        <v>7.29</v>
      </c>
      <c r="M239" s="3">
        <v>33.832279657865378</v>
      </c>
    </row>
    <row r="240" spans="1:13" x14ac:dyDescent="0.25">
      <c r="A240">
        <v>0.36570000000000003</v>
      </c>
      <c r="B240">
        <v>-157.94999999999999</v>
      </c>
      <c r="C240">
        <v>-266.5</v>
      </c>
      <c r="D240">
        <v>-3187.5</v>
      </c>
      <c r="E240">
        <v>3203.55</v>
      </c>
      <c r="F240">
        <v>23.6</v>
      </c>
      <c r="G240">
        <v>-8.25</v>
      </c>
      <c r="H240">
        <v>3.06</v>
      </c>
      <c r="I240">
        <v>26.24</v>
      </c>
      <c r="K240" s="3">
        <v>3187.5</v>
      </c>
      <c r="L240" s="3">
        <v>8.25</v>
      </c>
      <c r="M240" s="3">
        <v>33.999628114540727</v>
      </c>
    </row>
    <row r="241" spans="1:13" x14ac:dyDescent="0.25">
      <c r="A241">
        <v>0.36749999999999999</v>
      </c>
      <c r="B241">
        <v>-149.11000000000001</v>
      </c>
      <c r="C241">
        <v>-259.19</v>
      </c>
      <c r="D241">
        <v>-3195.95</v>
      </c>
      <c r="E241">
        <v>3210.99</v>
      </c>
      <c r="F241">
        <v>24.27</v>
      </c>
      <c r="G241">
        <v>-9.2100000000000009</v>
      </c>
      <c r="H241">
        <v>3.06</v>
      </c>
      <c r="I241">
        <v>27.09</v>
      </c>
      <c r="K241" s="3">
        <v>3195.95</v>
      </c>
      <c r="L241" s="3">
        <v>9.2100000000000009</v>
      </c>
      <c r="M241" s="3">
        <v>34.166976571216068</v>
      </c>
    </row>
    <row r="242" spans="1:13" x14ac:dyDescent="0.25">
      <c r="A242">
        <v>0.36930000000000002</v>
      </c>
      <c r="B242">
        <v>-141.44</v>
      </c>
      <c r="C242">
        <v>-253.67</v>
      </c>
      <c r="D242">
        <v>-3203.54</v>
      </c>
      <c r="E242">
        <v>3217.76</v>
      </c>
      <c r="F242">
        <v>24.84</v>
      </c>
      <c r="G242">
        <v>-10.09</v>
      </c>
      <c r="H242">
        <v>3.06</v>
      </c>
      <c r="I242">
        <v>27.86</v>
      </c>
      <c r="K242" s="3">
        <v>3203.54</v>
      </c>
      <c r="L242" s="3">
        <v>10.09</v>
      </c>
      <c r="M242" s="3">
        <v>34.33432502789141</v>
      </c>
    </row>
    <row r="243" spans="1:13" x14ac:dyDescent="0.25">
      <c r="A243">
        <v>0.37109999999999999</v>
      </c>
      <c r="B243">
        <v>-135.38</v>
      </c>
      <c r="C243">
        <v>-250.73</v>
      </c>
      <c r="D243">
        <v>-3211.17</v>
      </c>
      <c r="E243">
        <v>3224.83</v>
      </c>
      <c r="F243">
        <v>25.28</v>
      </c>
      <c r="G243">
        <v>-10.91</v>
      </c>
      <c r="H243">
        <v>3.04</v>
      </c>
      <c r="I243">
        <v>28.55</v>
      </c>
      <c r="K243" s="3">
        <v>3211.17</v>
      </c>
      <c r="L243" s="3">
        <v>10.91</v>
      </c>
      <c r="M243" s="3">
        <v>34.501673484566759</v>
      </c>
    </row>
    <row r="244" spans="1:13" x14ac:dyDescent="0.25">
      <c r="A244">
        <v>0.37290000000000001</v>
      </c>
      <c r="B244">
        <v>-128.72999999999999</v>
      </c>
      <c r="C244">
        <v>-246.97</v>
      </c>
      <c r="D244">
        <v>-3217.13</v>
      </c>
      <c r="E244">
        <v>3230.24</v>
      </c>
      <c r="F244">
        <v>25.69</v>
      </c>
      <c r="G244">
        <v>-11.72</v>
      </c>
      <c r="H244">
        <v>3</v>
      </c>
      <c r="I244">
        <v>29.23</v>
      </c>
      <c r="K244" s="3">
        <v>3217.13</v>
      </c>
      <c r="L244" s="3">
        <v>11.72</v>
      </c>
      <c r="M244" s="3">
        <v>34.6690219412421</v>
      </c>
    </row>
    <row r="245" spans="1:13" x14ac:dyDescent="0.25">
      <c r="A245">
        <v>0.37469999999999998</v>
      </c>
      <c r="B245">
        <v>-121.66</v>
      </c>
      <c r="C245">
        <v>-243.49</v>
      </c>
      <c r="D245">
        <v>-3222.65</v>
      </c>
      <c r="E245">
        <v>3235.2</v>
      </c>
      <c r="F245">
        <v>26.11</v>
      </c>
      <c r="G245">
        <v>-12.62</v>
      </c>
      <c r="H245">
        <v>2.97</v>
      </c>
      <c r="I245">
        <v>29.98</v>
      </c>
      <c r="K245" s="3">
        <v>3222.65</v>
      </c>
      <c r="L245" s="3">
        <v>12.62</v>
      </c>
      <c r="M245" s="3">
        <v>34.836370397917442</v>
      </c>
    </row>
    <row r="246" spans="1:13" x14ac:dyDescent="0.25">
      <c r="A246">
        <v>0.3765</v>
      </c>
      <c r="B246">
        <v>-115.01</v>
      </c>
      <c r="C246">
        <v>-240.75</v>
      </c>
      <c r="D246">
        <v>-3227.31</v>
      </c>
      <c r="E246">
        <v>3239.41</v>
      </c>
      <c r="F246">
        <v>26.48</v>
      </c>
      <c r="G246">
        <v>-13.46</v>
      </c>
      <c r="H246">
        <v>2.93</v>
      </c>
      <c r="I246">
        <v>30.68</v>
      </c>
      <c r="K246" s="3">
        <v>3227.31</v>
      </c>
      <c r="L246" s="3">
        <v>13.46</v>
      </c>
      <c r="M246" s="3">
        <v>35.00371885459279</v>
      </c>
    </row>
    <row r="247" spans="1:13" x14ac:dyDescent="0.25">
      <c r="A247">
        <v>0.37830000000000003</v>
      </c>
      <c r="B247">
        <v>-108.47</v>
      </c>
      <c r="C247">
        <v>-239.18</v>
      </c>
      <c r="D247">
        <v>-3231.55</v>
      </c>
      <c r="E247">
        <v>3243.26</v>
      </c>
      <c r="F247">
        <v>26.79</v>
      </c>
      <c r="G247">
        <v>-14.34</v>
      </c>
      <c r="H247">
        <v>2.89</v>
      </c>
      <c r="I247">
        <v>31.37</v>
      </c>
      <c r="K247" s="3">
        <v>3231.55</v>
      </c>
      <c r="L247" s="3">
        <v>14.34</v>
      </c>
      <c r="M247" s="3">
        <v>35.171067311268139</v>
      </c>
    </row>
    <row r="248" spans="1:13" x14ac:dyDescent="0.25">
      <c r="A248">
        <v>0.38009999999999999</v>
      </c>
      <c r="B248">
        <v>-100.13</v>
      </c>
      <c r="C248">
        <v>-235.47</v>
      </c>
      <c r="D248">
        <v>-3235.4</v>
      </c>
      <c r="E248">
        <v>3246.47</v>
      </c>
      <c r="F248">
        <v>27.18</v>
      </c>
      <c r="G248">
        <v>-15.33</v>
      </c>
      <c r="H248">
        <v>2.88</v>
      </c>
      <c r="I248">
        <v>32.19</v>
      </c>
      <c r="K248" s="3">
        <v>3235.4</v>
      </c>
      <c r="L248" s="3">
        <v>15.33</v>
      </c>
      <c r="M248" s="3">
        <v>35.338415767943474</v>
      </c>
    </row>
    <row r="249" spans="1:13" x14ac:dyDescent="0.25">
      <c r="A249">
        <v>0.38179999999999997</v>
      </c>
      <c r="B249">
        <v>-91.84</v>
      </c>
      <c r="C249">
        <v>-231.71</v>
      </c>
      <c r="D249">
        <v>-3237.85</v>
      </c>
      <c r="E249">
        <v>3248.38</v>
      </c>
      <c r="F249">
        <v>27.49</v>
      </c>
      <c r="G249">
        <v>-16.149999999999999</v>
      </c>
      <c r="H249">
        <v>2.86</v>
      </c>
      <c r="I249">
        <v>32.9</v>
      </c>
      <c r="K249" s="3">
        <v>3237.85</v>
      </c>
      <c r="L249" s="3">
        <v>16.149999999999999</v>
      </c>
      <c r="M249" s="3">
        <v>35.49646708813686</v>
      </c>
    </row>
    <row r="250" spans="1:13" x14ac:dyDescent="0.25">
      <c r="A250">
        <v>0.3836</v>
      </c>
      <c r="B250">
        <v>-83.8</v>
      </c>
      <c r="C250">
        <v>-227.9</v>
      </c>
      <c r="D250">
        <v>-3238.83</v>
      </c>
      <c r="E250">
        <v>3248.89</v>
      </c>
      <c r="F250">
        <v>27.78</v>
      </c>
      <c r="G250">
        <v>-16.91</v>
      </c>
      <c r="H250">
        <v>2.83</v>
      </c>
      <c r="I250">
        <v>33.549999999999997</v>
      </c>
      <c r="K250" s="3">
        <v>3238.83</v>
      </c>
      <c r="L250" s="3">
        <v>16.91</v>
      </c>
      <c r="M250" s="3">
        <v>35.663815544812202</v>
      </c>
    </row>
    <row r="251" spans="1:13" x14ac:dyDescent="0.25">
      <c r="A251">
        <v>0.38540000000000002</v>
      </c>
      <c r="B251">
        <v>-75.709999999999994</v>
      </c>
      <c r="C251">
        <v>-223.66</v>
      </c>
      <c r="D251">
        <v>-3238.95</v>
      </c>
      <c r="E251">
        <v>3248.54</v>
      </c>
      <c r="F251">
        <v>28.09</v>
      </c>
      <c r="G251">
        <v>-17.670000000000002</v>
      </c>
      <c r="H251">
        <v>2.8</v>
      </c>
      <c r="I251">
        <v>34.21</v>
      </c>
      <c r="K251" s="3">
        <v>3238.95</v>
      </c>
      <c r="L251" s="3">
        <v>17.670000000000002</v>
      </c>
      <c r="M251" s="3">
        <v>35.831164001487544</v>
      </c>
    </row>
    <row r="252" spans="1:13" x14ac:dyDescent="0.25">
      <c r="A252">
        <v>0.38719999999999999</v>
      </c>
      <c r="B252">
        <v>-67.37</v>
      </c>
      <c r="C252">
        <v>-219.28</v>
      </c>
      <c r="D252">
        <v>-3239</v>
      </c>
      <c r="E252">
        <v>3248.12</v>
      </c>
      <c r="F252">
        <v>28.38</v>
      </c>
      <c r="G252">
        <v>-18.43</v>
      </c>
      <c r="H252">
        <v>2.78</v>
      </c>
      <c r="I252">
        <v>34.85</v>
      </c>
      <c r="K252" s="3">
        <v>3239</v>
      </c>
      <c r="L252" s="3">
        <v>18.43</v>
      </c>
      <c r="M252" s="3">
        <v>35.998512458162885</v>
      </c>
    </row>
    <row r="253" spans="1:13" x14ac:dyDescent="0.25">
      <c r="A253">
        <v>0.38900000000000001</v>
      </c>
      <c r="B253">
        <v>-59.23</v>
      </c>
      <c r="C253">
        <v>-214.96</v>
      </c>
      <c r="D253">
        <v>-3238.98</v>
      </c>
      <c r="E253">
        <v>3247.66</v>
      </c>
      <c r="F253">
        <v>28.63</v>
      </c>
      <c r="G253">
        <v>-19.170000000000002</v>
      </c>
      <c r="H253">
        <v>2.76</v>
      </c>
      <c r="I253">
        <v>35.44</v>
      </c>
      <c r="K253" s="3">
        <v>3238.98</v>
      </c>
      <c r="L253" s="3">
        <v>19.170000000000002</v>
      </c>
      <c r="M253" s="3">
        <v>36.165860914838234</v>
      </c>
    </row>
    <row r="254" spans="1:13" x14ac:dyDescent="0.25">
      <c r="A254">
        <v>0.39079999999999998</v>
      </c>
      <c r="B254">
        <v>-53.15</v>
      </c>
      <c r="C254">
        <v>-211.7</v>
      </c>
      <c r="D254">
        <v>-3238.43</v>
      </c>
      <c r="E254">
        <v>3246.82</v>
      </c>
      <c r="F254">
        <v>28.76</v>
      </c>
      <c r="G254">
        <v>-19.73</v>
      </c>
      <c r="H254">
        <v>2.74</v>
      </c>
      <c r="I254">
        <v>35.83</v>
      </c>
      <c r="K254" s="3">
        <v>3238.43</v>
      </c>
      <c r="L254" s="3">
        <v>19.73</v>
      </c>
      <c r="M254" s="3">
        <v>36.333209371513576</v>
      </c>
    </row>
    <row r="255" spans="1:13" x14ac:dyDescent="0.25">
      <c r="A255">
        <v>0.3926</v>
      </c>
      <c r="B255">
        <v>-46.97</v>
      </c>
      <c r="C255">
        <v>-209.36</v>
      </c>
      <c r="D255">
        <v>-3237.02</v>
      </c>
      <c r="E255">
        <v>3245.14</v>
      </c>
      <c r="F255">
        <v>28.87</v>
      </c>
      <c r="G255">
        <v>-20.329999999999998</v>
      </c>
      <c r="H255">
        <v>2.71</v>
      </c>
      <c r="I255">
        <v>36.24</v>
      </c>
      <c r="K255" s="3">
        <v>3237.02</v>
      </c>
      <c r="L255" s="3">
        <v>20.329999999999998</v>
      </c>
      <c r="M255" s="3">
        <v>36.500557828188917</v>
      </c>
    </row>
    <row r="256" spans="1:13" x14ac:dyDescent="0.25">
      <c r="A256">
        <v>0.39439999999999997</v>
      </c>
      <c r="B256">
        <v>-39.979999999999997</v>
      </c>
      <c r="C256">
        <v>-207.74</v>
      </c>
      <c r="D256">
        <v>-3234.82</v>
      </c>
      <c r="E256">
        <v>3242.67</v>
      </c>
      <c r="F256">
        <v>28.98</v>
      </c>
      <c r="G256">
        <v>-20.97</v>
      </c>
      <c r="H256">
        <v>2.67</v>
      </c>
      <c r="I256">
        <v>36.67</v>
      </c>
      <c r="K256" s="3">
        <v>3234.82</v>
      </c>
      <c r="L256" s="3">
        <v>20.97</v>
      </c>
      <c r="M256" s="3">
        <v>36.667906284864266</v>
      </c>
    </row>
    <row r="257" spans="1:13" x14ac:dyDescent="0.25">
      <c r="A257">
        <v>0.3962</v>
      </c>
      <c r="B257">
        <v>-31.82</v>
      </c>
      <c r="C257">
        <v>-204.75</v>
      </c>
      <c r="D257">
        <v>-3231.68</v>
      </c>
      <c r="E257">
        <v>3239.17</v>
      </c>
      <c r="F257">
        <v>29.17</v>
      </c>
      <c r="G257">
        <v>-21.65</v>
      </c>
      <c r="H257">
        <v>2.64</v>
      </c>
      <c r="I257">
        <v>37.18</v>
      </c>
      <c r="K257" s="3">
        <v>3231.68</v>
      </c>
      <c r="L257" s="3">
        <v>21.65</v>
      </c>
      <c r="M257" s="3">
        <v>36.835254741539607</v>
      </c>
    </row>
    <row r="258" spans="1:13" x14ac:dyDescent="0.25">
      <c r="A258">
        <v>0.39800000000000002</v>
      </c>
      <c r="B258">
        <v>-23.74</v>
      </c>
      <c r="C258">
        <v>-201.65</v>
      </c>
      <c r="D258">
        <v>-3227.58</v>
      </c>
      <c r="E258">
        <v>3234.81</v>
      </c>
      <c r="F258">
        <v>29.32</v>
      </c>
      <c r="G258">
        <v>-22.3</v>
      </c>
      <c r="H258">
        <v>2.61</v>
      </c>
      <c r="I258">
        <v>37.630000000000003</v>
      </c>
      <c r="K258" s="3">
        <v>3227.58</v>
      </c>
      <c r="L258" s="3">
        <v>22.3</v>
      </c>
      <c r="M258" s="3">
        <v>37.002603198214956</v>
      </c>
    </row>
    <row r="259" spans="1:13" x14ac:dyDescent="0.25">
      <c r="A259">
        <v>0.39979999999999999</v>
      </c>
      <c r="B259">
        <v>-16.2</v>
      </c>
      <c r="C259">
        <v>-199.04</v>
      </c>
      <c r="D259">
        <v>-3223.22</v>
      </c>
      <c r="E259">
        <v>3230.29</v>
      </c>
      <c r="F259">
        <v>29.4</v>
      </c>
      <c r="G259">
        <v>-22.94</v>
      </c>
      <c r="H259">
        <v>2.59</v>
      </c>
      <c r="I259">
        <v>38.049999999999997</v>
      </c>
      <c r="K259" s="3">
        <v>3223.22</v>
      </c>
      <c r="L259" s="3">
        <v>22.94</v>
      </c>
      <c r="M259" s="3">
        <v>37.169951654890298</v>
      </c>
    </row>
    <row r="260" spans="1:13" x14ac:dyDescent="0.25">
      <c r="A260">
        <v>0.40160000000000001</v>
      </c>
      <c r="B260">
        <v>-9.49</v>
      </c>
      <c r="C260">
        <v>-195.91</v>
      </c>
      <c r="D260">
        <v>-3218.37</v>
      </c>
      <c r="E260">
        <v>3225.33</v>
      </c>
      <c r="F260">
        <v>29.45</v>
      </c>
      <c r="G260">
        <v>-23.44</v>
      </c>
      <c r="H260">
        <v>2.57</v>
      </c>
      <c r="I260">
        <v>38.36</v>
      </c>
      <c r="K260" s="3">
        <v>3218.37</v>
      </c>
      <c r="L260" s="3">
        <v>23.44</v>
      </c>
      <c r="M260" s="3">
        <v>37.337300111565646</v>
      </c>
    </row>
    <row r="261" spans="1:13" x14ac:dyDescent="0.25">
      <c r="A261">
        <v>0.40339999999999998</v>
      </c>
      <c r="B261">
        <v>-1.83</v>
      </c>
      <c r="C261">
        <v>-192.8</v>
      </c>
      <c r="D261">
        <v>-3212.86</v>
      </c>
      <c r="E261">
        <v>3219.64</v>
      </c>
      <c r="F261">
        <v>29.56</v>
      </c>
      <c r="G261">
        <v>-24.07</v>
      </c>
      <c r="H261">
        <v>2.54</v>
      </c>
      <c r="I261">
        <v>38.82</v>
      </c>
      <c r="K261" s="3">
        <v>3212.86</v>
      </c>
      <c r="L261" s="3">
        <v>24.07</v>
      </c>
      <c r="M261" s="3">
        <v>37.504648568240981</v>
      </c>
    </row>
    <row r="262" spans="1:13" x14ac:dyDescent="0.25">
      <c r="A262">
        <v>0.40510000000000002</v>
      </c>
      <c r="B262">
        <v>6.01</v>
      </c>
      <c r="C262">
        <v>-189.35</v>
      </c>
      <c r="D262">
        <v>-3205.95</v>
      </c>
      <c r="E262">
        <v>3212.53</v>
      </c>
      <c r="F262">
        <v>29.65</v>
      </c>
      <c r="G262">
        <v>-24.67</v>
      </c>
      <c r="H262">
        <v>2.52</v>
      </c>
      <c r="I262">
        <v>39.25</v>
      </c>
      <c r="K262" s="3">
        <v>3205.95</v>
      </c>
      <c r="L262" s="3">
        <v>24.67</v>
      </c>
      <c r="M262" s="3">
        <v>37.662699888434368</v>
      </c>
    </row>
    <row r="263" spans="1:13" x14ac:dyDescent="0.25">
      <c r="A263">
        <v>0.40689999999999998</v>
      </c>
      <c r="B263">
        <v>13.57</v>
      </c>
      <c r="C263">
        <v>-185.49</v>
      </c>
      <c r="D263">
        <v>-3197.82</v>
      </c>
      <c r="E263">
        <v>3204.23</v>
      </c>
      <c r="F263">
        <v>29.71</v>
      </c>
      <c r="G263">
        <v>-25.18</v>
      </c>
      <c r="H263">
        <v>2.4900000000000002</v>
      </c>
      <c r="I263">
        <v>39.590000000000003</v>
      </c>
      <c r="K263" s="3">
        <v>3197.82</v>
      </c>
      <c r="L263" s="3">
        <v>25.18</v>
      </c>
      <c r="M263" s="3">
        <v>37.830048345109709</v>
      </c>
    </row>
    <row r="264" spans="1:13" x14ac:dyDescent="0.25">
      <c r="A264">
        <v>0.40870000000000001</v>
      </c>
      <c r="B264">
        <v>20.88</v>
      </c>
      <c r="C264">
        <v>-182.62</v>
      </c>
      <c r="D264">
        <v>-3188.87</v>
      </c>
      <c r="E264">
        <v>3195.18</v>
      </c>
      <c r="F264">
        <v>29.7</v>
      </c>
      <c r="G264">
        <v>-25.62</v>
      </c>
      <c r="H264">
        <v>2.44</v>
      </c>
      <c r="I264">
        <v>39.86</v>
      </c>
      <c r="K264" s="3">
        <v>3188.87</v>
      </c>
      <c r="L264" s="3">
        <v>25.62</v>
      </c>
      <c r="M264" s="3">
        <v>37.997396801785051</v>
      </c>
    </row>
    <row r="265" spans="1:13" x14ac:dyDescent="0.25">
      <c r="A265">
        <v>0.41049999999999998</v>
      </c>
      <c r="B265">
        <v>28.3</v>
      </c>
      <c r="C265">
        <v>-179.25</v>
      </c>
      <c r="D265">
        <v>-3179.07</v>
      </c>
      <c r="E265">
        <v>3185.29</v>
      </c>
      <c r="F265">
        <v>29.69</v>
      </c>
      <c r="G265">
        <v>-26.04</v>
      </c>
      <c r="H265">
        <v>2.41</v>
      </c>
      <c r="I265">
        <v>40.11</v>
      </c>
      <c r="K265" s="3">
        <v>3179.07</v>
      </c>
      <c r="L265" s="3">
        <v>26.04</v>
      </c>
      <c r="M265" s="3">
        <v>38.164745258460393</v>
      </c>
    </row>
    <row r="266" spans="1:13" x14ac:dyDescent="0.25">
      <c r="A266">
        <v>0.4123</v>
      </c>
      <c r="B266">
        <v>35.869999999999997</v>
      </c>
      <c r="C266">
        <v>-175.18</v>
      </c>
      <c r="D266">
        <v>-3168.74</v>
      </c>
      <c r="E266">
        <v>3174.85</v>
      </c>
      <c r="F266">
        <v>29.7</v>
      </c>
      <c r="G266">
        <v>-26.45</v>
      </c>
      <c r="H266">
        <v>2.39</v>
      </c>
      <c r="I266">
        <v>40.380000000000003</v>
      </c>
      <c r="K266" s="3">
        <v>3168.74</v>
      </c>
      <c r="L266" s="3">
        <v>26.45</v>
      </c>
      <c r="M266" s="3">
        <v>38.332093715135741</v>
      </c>
    </row>
    <row r="267" spans="1:13" x14ac:dyDescent="0.25">
      <c r="A267">
        <v>0.41410000000000002</v>
      </c>
      <c r="B267">
        <v>43.04</v>
      </c>
      <c r="C267">
        <v>-171.35</v>
      </c>
      <c r="D267">
        <v>-3158.15</v>
      </c>
      <c r="E267">
        <v>3164.17</v>
      </c>
      <c r="F267">
        <v>29.69</v>
      </c>
      <c r="G267">
        <v>-26.8</v>
      </c>
      <c r="H267">
        <v>2.37</v>
      </c>
      <c r="I267">
        <v>40.590000000000003</v>
      </c>
      <c r="K267" s="3">
        <v>3158.15</v>
      </c>
      <c r="L267" s="3">
        <v>26.8</v>
      </c>
      <c r="M267" s="3">
        <v>38.49944217181109</v>
      </c>
    </row>
    <row r="268" spans="1:13" x14ac:dyDescent="0.25">
      <c r="A268">
        <v>0.41589999999999999</v>
      </c>
      <c r="B268">
        <v>49.92</v>
      </c>
      <c r="C268">
        <v>-167.78</v>
      </c>
      <c r="D268">
        <v>-3147.15</v>
      </c>
      <c r="E268">
        <v>3153.11</v>
      </c>
      <c r="F268">
        <v>29.64</v>
      </c>
      <c r="G268">
        <v>-27.12</v>
      </c>
      <c r="H268">
        <v>2.35</v>
      </c>
      <c r="I268">
        <v>40.76</v>
      </c>
      <c r="K268" s="3">
        <v>3147.15</v>
      </c>
      <c r="L268" s="3">
        <v>27.12</v>
      </c>
      <c r="M268" s="3">
        <v>38.666790628486424</v>
      </c>
    </row>
    <row r="269" spans="1:13" x14ac:dyDescent="0.25">
      <c r="A269">
        <v>0.41770000000000002</v>
      </c>
      <c r="B269">
        <v>56.57</v>
      </c>
      <c r="C269">
        <v>-164.22</v>
      </c>
      <c r="D269">
        <v>-3136.2</v>
      </c>
      <c r="E269">
        <v>3142.12</v>
      </c>
      <c r="F269">
        <v>29.58</v>
      </c>
      <c r="G269">
        <v>-27.35</v>
      </c>
      <c r="H269">
        <v>2.33</v>
      </c>
      <c r="I269">
        <v>40.869999999999997</v>
      </c>
      <c r="K269" s="3">
        <v>3136.2</v>
      </c>
      <c r="L269" s="3">
        <v>27.35</v>
      </c>
      <c r="M269" s="3">
        <v>38.83413908516178</v>
      </c>
    </row>
    <row r="270" spans="1:13" x14ac:dyDescent="0.25">
      <c r="A270">
        <v>0.41949999999999998</v>
      </c>
      <c r="B270">
        <v>62.56</v>
      </c>
      <c r="C270">
        <v>-161.33000000000001</v>
      </c>
      <c r="D270">
        <v>-3126.09</v>
      </c>
      <c r="E270">
        <v>3132.01</v>
      </c>
      <c r="F270">
        <v>29.47</v>
      </c>
      <c r="G270">
        <v>-27.56</v>
      </c>
      <c r="H270">
        <v>2.31</v>
      </c>
      <c r="I270">
        <v>40.93</v>
      </c>
      <c r="K270" s="3">
        <v>3126.09</v>
      </c>
      <c r="L270" s="3">
        <v>27.56</v>
      </c>
      <c r="M270" s="3">
        <v>39.001487541837115</v>
      </c>
    </row>
    <row r="271" spans="1:13" x14ac:dyDescent="0.25">
      <c r="A271">
        <v>0.42130000000000001</v>
      </c>
      <c r="B271">
        <v>66.91</v>
      </c>
      <c r="C271">
        <v>-158.85</v>
      </c>
      <c r="D271">
        <v>-3117.03</v>
      </c>
      <c r="E271">
        <v>3122.97</v>
      </c>
      <c r="F271">
        <v>29.27</v>
      </c>
      <c r="G271">
        <v>-27.65</v>
      </c>
      <c r="H271">
        <v>2.31</v>
      </c>
      <c r="I271">
        <v>40.840000000000003</v>
      </c>
      <c r="K271" s="3">
        <v>3117.03</v>
      </c>
      <c r="L271" s="3">
        <v>27.65</v>
      </c>
      <c r="M271" s="3">
        <v>39.168835998512463</v>
      </c>
    </row>
    <row r="272" spans="1:13" x14ac:dyDescent="0.25">
      <c r="A272">
        <v>0.42309999999999998</v>
      </c>
      <c r="B272">
        <v>69.510000000000005</v>
      </c>
      <c r="C272">
        <v>-156.63</v>
      </c>
      <c r="D272">
        <v>-3109.46</v>
      </c>
      <c r="E272">
        <v>3115.4</v>
      </c>
      <c r="F272">
        <v>29.04</v>
      </c>
      <c r="G272">
        <v>-27.63</v>
      </c>
      <c r="H272">
        <v>2.2999999999999998</v>
      </c>
      <c r="I272">
        <v>40.64</v>
      </c>
      <c r="K272" s="3">
        <v>3109.46</v>
      </c>
      <c r="L272" s="3">
        <v>27.63</v>
      </c>
      <c r="M272" s="3">
        <v>39.336184455187805</v>
      </c>
    </row>
    <row r="273" spans="1:13" x14ac:dyDescent="0.25">
      <c r="A273">
        <v>0.4249</v>
      </c>
      <c r="B273">
        <v>72.569999999999993</v>
      </c>
      <c r="C273">
        <v>-155.36000000000001</v>
      </c>
      <c r="D273">
        <v>-3102.99</v>
      </c>
      <c r="E273">
        <v>3108.99</v>
      </c>
      <c r="F273">
        <v>28.82</v>
      </c>
      <c r="G273">
        <v>-27.69</v>
      </c>
      <c r="H273">
        <v>2.29</v>
      </c>
      <c r="I273">
        <v>40.5</v>
      </c>
      <c r="K273" s="3">
        <v>3102.99</v>
      </c>
      <c r="L273" s="3">
        <v>27.69</v>
      </c>
      <c r="M273" s="3">
        <v>39.503532911863154</v>
      </c>
    </row>
    <row r="274" spans="1:13" x14ac:dyDescent="0.25">
      <c r="A274">
        <v>0.42670000000000002</v>
      </c>
      <c r="B274">
        <v>74.08</v>
      </c>
      <c r="C274">
        <v>-155.63</v>
      </c>
      <c r="D274">
        <v>-3098.22</v>
      </c>
      <c r="E274">
        <v>3104.27</v>
      </c>
      <c r="F274">
        <v>28.53</v>
      </c>
      <c r="G274">
        <v>-27.68</v>
      </c>
      <c r="H274">
        <v>2.2799999999999998</v>
      </c>
      <c r="I274">
        <v>40.270000000000003</v>
      </c>
      <c r="K274" s="3">
        <v>3098.22</v>
      </c>
      <c r="L274" s="3">
        <v>27.68</v>
      </c>
      <c r="M274" s="3">
        <v>39.670881368538495</v>
      </c>
    </row>
    <row r="275" spans="1:13" x14ac:dyDescent="0.25">
      <c r="A275">
        <v>0.42849999999999999</v>
      </c>
      <c r="B275">
        <v>73.42</v>
      </c>
      <c r="C275">
        <v>-157.21</v>
      </c>
      <c r="D275">
        <v>-3094.95</v>
      </c>
      <c r="E275">
        <v>3101.04</v>
      </c>
      <c r="F275">
        <v>28.17</v>
      </c>
      <c r="G275">
        <v>-27.57</v>
      </c>
      <c r="H275">
        <v>2.25</v>
      </c>
      <c r="I275">
        <v>39.909999999999997</v>
      </c>
      <c r="K275" s="3">
        <v>3094.95</v>
      </c>
      <c r="L275" s="3">
        <v>27.57</v>
      </c>
      <c r="M275" s="3">
        <v>39.838229825213837</v>
      </c>
    </row>
    <row r="276" spans="1:13" x14ac:dyDescent="0.25">
      <c r="A276">
        <v>0.43020000000000003</v>
      </c>
      <c r="B276">
        <v>72.77</v>
      </c>
      <c r="C276">
        <v>-158.05000000000001</v>
      </c>
      <c r="D276">
        <v>-3091.11</v>
      </c>
      <c r="E276">
        <v>3097.23</v>
      </c>
      <c r="F276">
        <v>27.83</v>
      </c>
      <c r="G276">
        <v>-27.44</v>
      </c>
      <c r="H276">
        <v>2.23</v>
      </c>
      <c r="I276">
        <v>39.56</v>
      </c>
      <c r="K276" s="3">
        <v>3091.11</v>
      </c>
      <c r="L276" s="3">
        <v>27.44</v>
      </c>
      <c r="M276" s="3">
        <v>39.996281145407224</v>
      </c>
    </row>
    <row r="277" spans="1:13" x14ac:dyDescent="0.25">
      <c r="A277">
        <v>0.432</v>
      </c>
      <c r="B277">
        <v>72.7</v>
      </c>
      <c r="C277">
        <v>-156.72</v>
      </c>
      <c r="D277">
        <v>-3085.36</v>
      </c>
      <c r="E277">
        <v>3091.42</v>
      </c>
      <c r="F277">
        <v>27.59</v>
      </c>
      <c r="G277">
        <v>-27.27</v>
      </c>
      <c r="H277">
        <v>2.21</v>
      </c>
      <c r="I277">
        <v>39.270000000000003</v>
      </c>
      <c r="K277" s="3">
        <v>3085.36</v>
      </c>
      <c r="L277" s="3">
        <v>27.27</v>
      </c>
      <c r="M277" s="3">
        <v>40.163629602082565</v>
      </c>
    </row>
    <row r="278" spans="1:13" x14ac:dyDescent="0.25">
      <c r="A278">
        <v>0.43380000000000002</v>
      </c>
      <c r="B278">
        <v>74.069999999999993</v>
      </c>
      <c r="C278">
        <v>-154.80000000000001</v>
      </c>
      <c r="D278">
        <v>-3078.35</v>
      </c>
      <c r="E278">
        <v>3084.34</v>
      </c>
      <c r="F278">
        <v>27.38</v>
      </c>
      <c r="G278">
        <v>-27.17</v>
      </c>
      <c r="H278">
        <v>2.21</v>
      </c>
      <c r="I278">
        <v>39.03</v>
      </c>
      <c r="K278" s="3">
        <v>3078.35</v>
      </c>
      <c r="L278" s="3">
        <v>27.17</v>
      </c>
      <c r="M278" s="3">
        <v>40.330978058757907</v>
      </c>
    </row>
    <row r="279" spans="1:13" x14ac:dyDescent="0.25">
      <c r="A279">
        <v>0.43559999999999999</v>
      </c>
      <c r="B279">
        <v>75.010000000000005</v>
      </c>
      <c r="C279">
        <v>-153.6</v>
      </c>
      <c r="D279">
        <v>-3070.89</v>
      </c>
      <c r="E279">
        <v>3076.88</v>
      </c>
      <c r="F279">
        <v>27.12</v>
      </c>
      <c r="G279">
        <v>-27.13</v>
      </c>
      <c r="H279">
        <v>2.2000000000000002</v>
      </c>
      <c r="I279">
        <v>38.799999999999997</v>
      </c>
      <c r="K279" s="3">
        <v>3070.89</v>
      </c>
      <c r="L279" s="3">
        <v>27.13</v>
      </c>
      <c r="M279" s="3">
        <v>40.498326515433256</v>
      </c>
    </row>
    <row r="280" spans="1:13" x14ac:dyDescent="0.25">
      <c r="A280">
        <v>0.43740000000000001</v>
      </c>
      <c r="B280">
        <v>76.48</v>
      </c>
      <c r="C280">
        <v>-153.56</v>
      </c>
      <c r="D280">
        <v>-3062.23</v>
      </c>
      <c r="E280">
        <v>3068.2</v>
      </c>
      <c r="F280">
        <v>26.78</v>
      </c>
      <c r="G280">
        <v>-27.18</v>
      </c>
      <c r="H280">
        <v>2.1800000000000002</v>
      </c>
      <c r="I280">
        <v>38.56</v>
      </c>
      <c r="K280" s="3">
        <v>3062.23</v>
      </c>
      <c r="L280" s="3">
        <v>27.18</v>
      </c>
      <c r="M280" s="3">
        <v>40.665674972108597</v>
      </c>
    </row>
    <row r="281" spans="1:13" x14ac:dyDescent="0.25">
      <c r="A281">
        <v>0.43919999999999998</v>
      </c>
      <c r="B281">
        <v>77.680000000000007</v>
      </c>
      <c r="C281">
        <v>-153.16999999999999</v>
      </c>
      <c r="D281">
        <v>-3052.13</v>
      </c>
      <c r="E281">
        <v>3058.04</v>
      </c>
      <c r="F281">
        <v>26.43</v>
      </c>
      <c r="G281">
        <v>-27.15</v>
      </c>
      <c r="H281">
        <v>2.15</v>
      </c>
      <c r="I281">
        <v>38.270000000000003</v>
      </c>
      <c r="K281" s="3">
        <v>3052.13</v>
      </c>
      <c r="L281" s="3">
        <v>27.15</v>
      </c>
      <c r="M281" s="3">
        <v>40.833023428783932</v>
      </c>
    </row>
    <row r="282" spans="1:13" x14ac:dyDescent="0.25">
      <c r="A282">
        <v>0.441</v>
      </c>
      <c r="B282">
        <v>79.7</v>
      </c>
      <c r="C282">
        <v>-151.82</v>
      </c>
      <c r="D282">
        <v>-3040.82</v>
      </c>
      <c r="E282">
        <v>3046.7</v>
      </c>
      <c r="F282">
        <v>26.13</v>
      </c>
      <c r="G282">
        <v>-27.15</v>
      </c>
      <c r="H282">
        <v>2.12</v>
      </c>
      <c r="I282">
        <v>38.04</v>
      </c>
      <c r="K282" s="3">
        <v>3040.82</v>
      </c>
      <c r="L282" s="3">
        <v>27.15</v>
      </c>
      <c r="M282" s="3">
        <v>41.000371885459288</v>
      </c>
    </row>
    <row r="283" spans="1:13" x14ac:dyDescent="0.25">
      <c r="A283">
        <v>0.44280000000000003</v>
      </c>
      <c r="B283">
        <v>82.58</v>
      </c>
      <c r="C283">
        <v>-149.66</v>
      </c>
      <c r="D283">
        <v>-3028.29</v>
      </c>
      <c r="E283">
        <v>3034.16</v>
      </c>
      <c r="F283">
        <v>25.86</v>
      </c>
      <c r="G283">
        <v>-27.2</v>
      </c>
      <c r="H283">
        <v>2.09</v>
      </c>
      <c r="I283">
        <v>37.880000000000003</v>
      </c>
      <c r="K283" s="3">
        <v>3028.29</v>
      </c>
      <c r="L283" s="3">
        <v>27.2</v>
      </c>
      <c r="M283" s="3">
        <v>41.167720342134629</v>
      </c>
    </row>
    <row r="284" spans="1:13" x14ac:dyDescent="0.25">
      <c r="A284">
        <v>0.4446</v>
      </c>
      <c r="B284">
        <v>85.6</v>
      </c>
      <c r="C284">
        <v>-146.68</v>
      </c>
      <c r="D284">
        <v>-3013.99</v>
      </c>
      <c r="E284">
        <v>3019.83</v>
      </c>
      <c r="F284">
        <v>25.65</v>
      </c>
      <c r="G284">
        <v>-27.19</v>
      </c>
      <c r="H284">
        <v>2.06</v>
      </c>
      <c r="I284">
        <v>37.71</v>
      </c>
      <c r="K284" s="3">
        <v>3013.99</v>
      </c>
      <c r="L284" s="3">
        <v>27.19</v>
      </c>
      <c r="M284" s="3">
        <v>41.335068798809971</v>
      </c>
    </row>
    <row r="285" spans="1:13" x14ac:dyDescent="0.25">
      <c r="A285">
        <v>0.44640000000000002</v>
      </c>
      <c r="B285">
        <v>90.06</v>
      </c>
      <c r="C285">
        <v>-143.36000000000001</v>
      </c>
      <c r="D285">
        <v>-2997.6</v>
      </c>
      <c r="E285">
        <v>3003.4</v>
      </c>
      <c r="F285">
        <v>25.44</v>
      </c>
      <c r="G285">
        <v>-27.15</v>
      </c>
      <c r="H285">
        <v>2.0499999999999998</v>
      </c>
      <c r="I285">
        <v>37.53</v>
      </c>
      <c r="K285" s="3">
        <v>2997.6</v>
      </c>
      <c r="L285" s="3">
        <v>27.15</v>
      </c>
      <c r="M285" s="3">
        <v>41.502417255485312</v>
      </c>
    </row>
    <row r="286" spans="1:13" x14ac:dyDescent="0.25">
      <c r="A286">
        <v>0.44819999999999999</v>
      </c>
      <c r="B286">
        <v>94.53</v>
      </c>
      <c r="C286">
        <v>-139.76</v>
      </c>
      <c r="D286">
        <v>-2980.1</v>
      </c>
      <c r="E286">
        <v>2985.83</v>
      </c>
      <c r="F286">
        <v>25.24</v>
      </c>
      <c r="G286">
        <v>-27.07</v>
      </c>
      <c r="H286">
        <v>2.0299999999999998</v>
      </c>
      <c r="I286">
        <v>37.340000000000003</v>
      </c>
      <c r="K286" s="3">
        <v>2980.1</v>
      </c>
      <c r="L286" s="3">
        <v>27.07</v>
      </c>
      <c r="M286" s="3">
        <v>41.669765712160661</v>
      </c>
    </row>
    <row r="287" spans="1:13" x14ac:dyDescent="0.25">
      <c r="A287">
        <v>0.45</v>
      </c>
      <c r="B287">
        <v>98.2</v>
      </c>
      <c r="C287">
        <v>-135.94999999999999</v>
      </c>
      <c r="D287">
        <v>-2963.24</v>
      </c>
      <c r="E287">
        <v>2968.89</v>
      </c>
      <c r="F287">
        <v>25.05</v>
      </c>
      <c r="G287">
        <v>-26.97</v>
      </c>
      <c r="H287">
        <v>2</v>
      </c>
      <c r="I287">
        <v>37.119999999999997</v>
      </c>
      <c r="K287" s="3">
        <v>2963.24</v>
      </c>
      <c r="L287" s="3">
        <v>26.97</v>
      </c>
      <c r="M287" s="3">
        <v>41.837114168836003</v>
      </c>
    </row>
    <row r="288" spans="1:13" x14ac:dyDescent="0.25">
      <c r="A288">
        <v>0.45179999999999998</v>
      </c>
      <c r="B288">
        <v>100.97</v>
      </c>
      <c r="C288">
        <v>-132.41999999999999</v>
      </c>
      <c r="D288">
        <v>-2947.77</v>
      </c>
      <c r="E288">
        <v>2953.37</v>
      </c>
      <c r="F288">
        <v>24.82</v>
      </c>
      <c r="G288">
        <v>-26.85</v>
      </c>
      <c r="H288">
        <v>1.97</v>
      </c>
      <c r="I288">
        <v>36.869999999999997</v>
      </c>
      <c r="K288" s="3">
        <v>2947.77</v>
      </c>
      <c r="L288" s="3">
        <v>26.85</v>
      </c>
      <c r="M288" s="3">
        <v>42.004462625511344</v>
      </c>
    </row>
    <row r="289" spans="1:13" x14ac:dyDescent="0.25">
      <c r="A289">
        <v>0.4536</v>
      </c>
      <c r="B289">
        <v>103.05</v>
      </c>
      <c r="C289">
        <v>-129.03</v>
      </c>
      <c r="D289">
        <v>-2932.69</v>
      </c>
      <c r="E289">
        <v>2938.22</v>
      </c>
      <c r="F289">
        <v>24.55</v>
      </c>
      <c r="G289">
        <v>-26.7</v>
      </c>
      <c r="H289">
        <v>1.95</v>
      </c>
      <c r="I289">
        <v>36.57</v>
      </c>
      <c r="K289" s="3">
        <v>2932.69</v>
      </c>
      <c r="L289" s="3">
        <v>26.7</v>
      </c>
      <c r="M289" s="3">
        <v>42.171811082186693</v>
      </c>
    </row>
    <row r="290" spans="1:13" x14ac:dyDescent="0.25">
      <c r="A290">
        <v>0.45529999999999998</v>
      </c>
      <c r="B290">
        <v>104.88</v>
      </c>
      <c r="C290">
        <v>-125.66</v>
      </c>
      <c r="D290">
        <v>-2917.57</v>
      </c>
      <c r="E290">
        <v>2923.02</v>
      </c>
      <c r="F290">
        <v>24.29</v>
      </c>
      <c r="G290">
        <v>-26.52</v>
      </c>
      <c r="H290">
        <v>1.93</v>
      </c>
      <c r="I290">
        <v>36.26</v>
      </c>
      <c r="K290" s="3">
        <v>2917.57</v>
      </c>
      <c r="L290" s="3">
        <v>26.52</v>
      </c>
      <c r="M290" s="3">
        <v>42.329862402380073</v>
      </c>
    </row>
    <row r="291" spans="1:13" x14ac:dyDescent="0.25">
      <c r="A291">
        <v>0.45710000000000001</v>
      </c>
      <c r="B291">
        <v>106.76</v>
      </c>
      <c r="C291">
        <v>-121.99</v>
      </c>
      <c r="D291">
        <v>-2899.95</v>
      </c>
      <c r="E291">
        <v>2905.32</v>
      </c>
      <c r="F291">
        <v>24.02</v>
      </c>
      <c r="G291">
        <v>-26.29</v>
      </c>
      <c r="H291">
        <v>1.91</v>
      </c>
      <c r="I291">
        <v>35.9</v>
      </c>
      <c r="K291" s="3">
        <v>2899.95</v>
      </c>
      <c r="L291" s="3">
        <v>26.29</v>
      </c>
      <c r="M291" s="3">
        <v>42.497210859055414</v>
      </c>
    </row>
    <row r="292" spans="1:13" x14ac:dyDescent="0.25">
      <c r="A292">
        <v>0.45889999999999997</v>
      </c>
      <c r="B292">
        <v>110.42</v>
      </c>
      <c r="C292">
        <v>-116.08</v>
      </c>
      <c r="D292">
        <v>-2876.75</v>
      </c>
      <c r="E292">
        <v>2882</v>
      </c>
      <c r="F292">
        <v>23.82</v>
      </c>
      <c r="G292">
        <v>-26.04</v>
      </c>
      <c r="H292">
        <v>1.88</v>
      </c>
      <c r="I292">
        <v>35.57</v>
      </c>
      <c r="K292" s="3">
        <v>2876.75</v>
      </c>
      <c r="L292" s="3">
        <v>26.04</v>
      </c>
      <c r="M292" s="3">
        <v>42.664559315730763</v>
      </c>
    </row>
    <row r="293" spans="1:13" x14ac:dyDescent="0.25">
      <c r="A293">
        <v>0.4607</v>
      </c>
      <c r="B293">
        <v>114.05</v>
      </c>
      <c r="C293">
        <v>-110.42</v>
      </c>
      <c r="D293">
        <v>-2853.89</v>
      </c>
      <c r="E293">
        <v>2859.04</v>
      </c>
      <c r="F293">
        <v>23.6</v>
      </c>
      <c r="G293">
        <v>-25.79</v>
      </c>
      <c r="H293">
        <v>1.85</v>
      </c>
      <c r="I293">
        <v>35.24</v>
      </c>
      <c r="K293" s="3">
        <v>2853.89</v>
      </c>
      <c r="L293" s="3">
        <v>25.79</v>
      </c>
      <c r="M293" s="3">
        <v>42.831907772406105</v>
      </c>
    </row>
    <row r="294" spans="1:13" x14ac:dyDescent="0.25">
      <c r="A294">
        <v>0.46250000000000002</v>
      </c>
      <c r="B294">
        <v>114.84</v>
      </c>
      <c r="C294">
        <v>-106.86</v>
      </c>
      <c r="D294">
        <v>-2836.99</v>
      </c>
      <c r="E294">
        <v>2842.05</v>
      </c>
      <c r="F294">
        <v>23.36</v>
      </c>
      <c r="G294">
        <v>-25.48</v>
      </c>
      <c r="H294">
        <v>1.81</v>
      </c>
      <c r="I294">
        <v>34.840000000000003</v>
      </c>
      <c r="K294" s="3">
        <v>2836.99</v>
      </c>
      <c r="L294" s="3">
        <v>25.48</v>
      </c>
      <c r="M294" s="3">
        <v>42.999256229081446</v>
      </c>
    </row>
    <row r="295" spans="1:13" x14ac:dyDescent="0.25">
      <c r="A295">
        <v>0.46429999999999999</v>
      </c>
      <c r="B295">
        <v>114.49</v>
      </c>
      <c r="C295">
        <v>-104.39</v>
      </c>
      <c r="D295">
        <v>-2823.81</v>
      </c>
      <c r="E295">
        <v>2828.76</v>
      </c>
      <c r="F295">
        <v>23.06</v>
      </c>
      <c r="G295">
        <v>-25.16</v>
      </c>
      <c r="H295">
        <v>1.78</v>
      </c>
      <c r="I295">
        <v>34.4</v>
      </c>
      <c r="K295" s="3">
        <v>2823.81</v>
      </c>
      <c r="L295" s="3">
        <v>25.16</v>
      </c>
      <c r="M295" s="3">
        <v>43.166604685756788</v>
      </c>
    </row>
    <row r="296" spans="1:13" x14ac:dyDescent="0.25">
      <c r="A296">
        <v>0.46610000000000001</v>
      </c>
      <c r="B296">
        <v>114.24</v>
      </c>
      <c r="C296">
        <v>-101.6</v>
      </c>
      <c r="D296">
        <v>-2811.71</v>
      </c>
      <c r="E296">
        <v>2816.54</v>
      </c>
      <c r="F296">
        <v>22.8</v>
      </c>
      <c r="G296">
        <v>-24.84</v>
      </c>
      <c r="H296">
        <v>1.75</v>
      </c>
      <c r="I296">
        <v>33.979999999999997</v>
      </c>
      <c r="K296" s="3">
        <v>2811.71</v>
      </c>
      <c r="L296" s="3">
        <v>24.84</v>
      </c>
      <c r="M296" s="3">
        <v>43.333953142432136</v>
      </c>
    </row>
    <row r="297" spans="1:13" x14ac:dyDescent="0.25">
      <c r="A297">
        <v>0.46789999999999998</v>
      </c>
      <c r="B297">
        <v>111.68</v>
      </c>
      <c r="C297">
        <v>-101.74</v>
      </c>
      <c r="D297">
        <v>-2803.23</v>
      </c>
      <c r="E297">
        <v>2807.96</v>
      </c>
      <c r="F297">
        <v>22.43</v>
      </c>
      <c r="G297">
        <v>-24.46</v>
      </c>
      <c r="H297">
        <v>1.72</v>
      </c>
      <c r="I297">
        <v>33.450000000000003</v>
      </c>
      <c r="K297" s="3">
        <v>2803.23</v>
      </c>
      <c r="L297" s="3">
        <v>24.46</v>
      </c>
      <c r="M297" s="3">
        <v>43.501301599107478</v>
      </c>
    </row>
    <row r="298" spans="1:13" x14ac:dyDescent="0.25">
      <c r="A298">
        <v>0.46970000000000001</v>
      </c>
      <c r="B298">
        <v>108.36</v>
      </c>
      <c r="C298">
        <v>-103.33</v>
      </c>
      <c r="D298">
        <v>-2796.37</v>
      </c>
      <c r="E298">
        <v>2801.04</v>
      </c>
      <c r="F298">
        <v>22.04</v>
      </c>
      <c r="G298">
        <v>-24.1</v>
      </c>
      <c r="H298">
        <v>1.67</v>
      </c>
      <c r="I298">
        <v>32.909999999999997</v>
      </c>
      <c r="K298" s="3">
        <v>2796.37</v>
      </c>
      <c r="L298" s="3">
        <v>24.1</v>
      </c>
      <c r="M298" s="3">
        <v>43.66865005578282</v>
      </c>
    </row>
    <row r="299" spans="1:13" x14ac:dyDescent="0.25">
      <c r="A299">
        <v>0.47149999999999997</v>
      </c>
      <c r="B299">
        <v>104.19</v>
      </c>
      <c r="C299">
        <v>-106.15</v>
      </c>
      <c r="D299">
        <v>-2791.35</v>
      </c>
      <c r="E299">
        <v>2795.97</v>
      </c>
      <c r="F299">
        <v>21.63</v>
      </c>
      <c r="G299">
        <v>-23.72</v>
      </c>
      <c r="H299">
        <v>1.62</v>
      </c>
      <c r="I299">
        <v>32.35</v>
      </c>
      <c r="K299" s="3">
        <v>2791.35</v>
      </c>
      <c r="L299" s="3">
        <v>23.72</v>
      </c>
      <c r="M299" s="3">
        <v>43.835998512458168</v>
      </c>
    </row>
    <row r="300" spans="1:13" x14ac:dyDescent="0.25">
      <c r="A300">
        <v>0.4733</v>
      </c>
      <c r="B300">
        <v>100.56</v>
      </c>
      <c r="C300">
        <v>-107.5</v>
      </c>
      <c r="D300">
        <v>-2786.46</v>
      </c>
      <c r="E300">
        <v>2791.03</v>
      </c>
      <c r="F300">
        <v>21.29</v>
      </c>
      <c r="G300">
        <v>-23.39</v>
      </c>
      <c r="H300">
        <v>1.57</v>
      </c>
      <c r="I300">
        <v>31.88</v>
      </c>
      <c r="K300" s="3">
        <v>2786.46</v>
      </c>
      <c r="L300" s="3">
        <v>23.39</v>
      </c>
      <c r="M300" s="3">
        <v>44.00334696913351</v>
      </c>
    </row>
    <row r="301" spans="1:13" x14ac:dyDescent="0.25">
      <c r="A301">
        <v>0.47510000000000002</v>
      </c>
      <c r="B301">
        <v>96.18</v>
      </c>
      <c r="C301">
        <v>-109.17</v>
      </c>
      <c r="D301">
        <v>-2783.13</v>
      </c>
      <c r="E301">
        <v>2787.71</v>
      </c>
      <c r="F301">
        <v>20.97</v>
      </c>
      <c r="G301">
        <v>-23.03</v>
      </c>
      <c r="H301">
        <v>1.52</v>
      </c>
      <c r="I301">
        <v>31.4</v>
      </c>
      <c r="K301" s="3">
        <v>2783.13</v>
      </c>
      <c r="L301" s="3">
        <v>23.03</v>
      </c>
      <c r="M301" s="3">
        <v>44.170695425808859</v>
      </c>
    </row>
    <row r="302" spans="1:13" x14ac:dyDescent="0.25">
      <c r="A302">
        <v>0.47689999999999999</v>
      </c>
      <c r="B302">
        <v>91.57</v>
      </c>
      <c r="C302">
        <v>-110.64</v>
      </c>
      <c r="D302">
        <v>-2780.29</v>
      </c>
      <c r="E302">
        <v>2784.85</v>
      </c>
      <c r="F302">
        <v>20.65</v>
      </c>
      <c r="G302">
        <v>-22.66</v>
      </c>
      <c r="H302">
        <v>1.48</v>
      </c>
      <c r="I302">
        <v>30.9</v>
      </c>
      <c r="K302" s="3">
        <v>2780.29</v>
      </c>
      <c r="L302" s="3">
        <v>22.66</v>
      </c>
      <c r="M302" s="3">
        <v>44.3380438824842</v>
      </c>
    </row>
    <row r="303" spans="1:13" x14ac:dyDescent="0.25">
      <c r="A303">
        <v>0.47860000000000003</v>
      </c>
      <c r="B303">
        <v>86.89</v>
      </c>
      <c r="C303">
        <v>-111.62</v>
      </c>
      <c r="D303">
        <v>-2777.6</v>
      </c>
      <c r="E303">
        <v>2782.14</v>
      </c>
      <c r="F303">
        <v>20.329999999999998</v>
      </c>
      <c r="G303">
        <v>-22.26</v>
      </c>
      <c r="H303">
        <v>1.43</v>
      </c>
      <c r="I303">
        <v>30.39</v>
      </c>
      <c r="K303" s="3">
        <v>2777.6</v>
      </c>
      <c r="L303" s="3">
        <v>22.26</v>
      </c>
      <c r="M303" s="3">
        <v>44.49609520267758</v>
      </c>
    </row>
    <row r="304" spans="1:13" x14ac:dyDescent="0.25">
      <c r="A304">
        <v>0.48039999999999999</v>
      </c>
      <c r="B304">
        <v>82.39</v>
      </c>
      <c r="C304">
        <v>-112.76</v>
      </c>
      <c r="D304">
        <v>-2774.8</v>
      </c>
      <c r="E304">
        <v>2779.3</v>
      </c>
      <c r="F304">
        <v>20.03</v>
      </c>
      <c r="G304">
        <v>-21.88</v>
      </c>
      <c r="H304">
        <v>1.37</v>
      </c>
      <c r="I304">
        <v>29.92</v>
      </c>
      <c r="K304" s="3">
        <v>2774.8</v>
      </c>
      <c r="L304" s="3">
        <v>21.88</v>
      </c>
      <c r="M304" s="3">
        <v>44.663443659352922</v>
      </c>
    </row>
    <row r="305" spans="1:13" x14ac:dyDescent="0.25">
      <c r="A305">
        <v>0.48220000000000002</v>
      </c>
      <c r="B305">
        <v>78.510000000000005</v>
      </c>
      <c r="C305">
        <v>-114.54</v>
      </c>
      <c r="D305">
        <v>-2771.71</v>
      </c>
      <c r="E305">
        <v>2776.3</v>
      </c>
      <c r="F305">
        <v>19.8</v>
      </c>
      <c r="G305">
        <v>-21.53</v>
      </c>
      <c r="H305">
        <v>1.3</v>
      </c>
      <c r="I305">
        <v>29.51</v>
      </c>
      <c r="K305" s="3">
        <v>2771.71</v>
      </c>
      <c r="L305" s="3">
        <v>21.53</v>
      </c>
      <c r="M305" s="3">
        <v>44.83079211602827</v>
      </c>
    </row>
    <row r="306" spans="1:13" x14ac:dyDescent="0.25">
      <c r="A306">
        <v>0.48399999999999999</v>
      </c>
      <c r="B306">
        <v>75.510000000000005</v>
      </c>
      <c r="C306">
        <v>-113.7</v>
      </c>
      <c r="D306">
        <v>-2766.74</v>
      </c>
      <c r="E306">
        <v>2771.27</v>
      </c>
      <c r="F306">
        <v>19.61</v>
      </c>
      <c r="G306">
        <v>-21.16</v>
      </c>
      <c r="H306">
        <v>1.25</v>
      </c>
      <c r="I306">
        <v>29.12</v>
      </c>
      <c r="K306" s="3">
        <v>2766.74</v>
      </c>
      <c r="L306" s="3">
        <v>21.16</v>
      </c>
      <c r="M306" s="3">
        <v>44.998140572703612</v>
      </c>
    </row>
    <row r="307" spans="1:13" x14ac:dyDescent="0.25">
      <c r="A307">
        <v>0.48580000000000001</v>
      </c>
      <c r="B307">
        <v>73.34</v>
      </c>
      <c r="C307">
        <v>-111.93</v>
      </c>
      <c r="D307">
        <v>-2759.4</v>
      </c>
      <c r="E307">
        <v>2763.78</v>
      </c>
      <c r="F307">
        <v>19.38</v>
      </c>
      <c r="G307">
        <v>-20.81</v>
      </c>
      <c r="H307">
        <v>1.21</v>
      </c>
      <c r="I307">
        <v>28.71</v>
      </c>
      <c r="K307" s="3">
        <v>2759.4</v>
      </c>
      <c r="L307" s="3">
        <v>20.81</v>
      </c>
      <c r="M307" s="3">
        <v>45.165489029378953</v>
      </c>
    </row>
    <row r="308" spans="1:13" x14ac:dyDescent="0.25">
      <c r="A308">
        <v>0.48759999999999998</v>
      </c>
      <c r="B308">
        <v>71.42</v>
      </c>
      <c r="C308">
        <v>-109.36</v>
      </c>
      <c r="D308">
        <v>-2750.65</v>
      </c>
      <c r="E308">
        <v>2754.87</v>
      </c>
      <c r="F308">
        <v>19.18</v>
      </c>
      <c r="G308">
        <v>-20.5</v>
      </c>
      <c r="H308">
        <v>1.17</v>
      </c>
      <c r="I308">
        <v>28.34</v>
      </c>
      <c r="K308" s="3">
        <v>2750.65</v>
      </c>
      <c r="L308" s="3">
        <v>20.5</v>
      </c>
      <c r="M308" s="3">
        <v>45.332837486054295</v>
      </c>
    </row>
    <row r="309" spans="1:13" x14ac:dyDescent="0.25">
      <c r="A309">
        <v>0.4894</v>
      </c>
      <c r="B309">
        <v>69.94</v>
      </c>
      <c r="C309">
        <v>-107.11</v>
      </c>
      <c r="D309">
        <v>-2740.53</v>
      </c>
      <c r="E309">
        <v>2744.64</v>
      </c>
      <c r="F309">
        <v>19.02</v>
      </c>
      <c r="G309">
        <v>-20.2</v>
      </c>
      <c r="H309">
        <v>1.1000000000000001</v>
      </c>
      <c r="I309">
        <v>28.02</v>
      </c>
      <c r="K309" s="3">
        <v>2740.53</v>
      </c>
      <c r="L309" s="3">
        <v>20.2</v>
      </c>
      <c r="M309" s="3">
        <v>45.500185942729644</v>
      </c>
    </row>
    <row r="310" spans="1:13" x14ac:dyDescent="0.25">
      <c r="A310">
        <v>0.49120000000000003</v>
      </c>
      <c r="B310">
        <v>68.73</v>
      </c>
      <c r="C310">
        <v>-105.32</v>
      </c>
      <c r="D310">
        <v>-2729.1</v>
      </c>
      <c r="E310">
        <v>2733.11</v>
      </c>
      <c r="F310">
        <v>18.829999999999998</v>
      </c>
      <c r="G310">
        <v>-19.91</v>
      </c>
      <c r="H310">
        <v>1.05</v>
      </c>
      <c r="I310">
        <v>27.68</v>
      </c>
      <c r="K310" s="3">
        <v>2729.1</v>
      </c>
      <c r="L310" s="3">
        <v>19.91</v>
      </c>
      <c r="M310" s="3">
        <v>45.667534399404992</v>
      </c>
    </row>
    <row r="311" spans="1:13" x14ac:dyDescent="0.25">
      <c r="A311">
        <v>0.49299999999999999</v>
      </c>
      <c r="B311">
        <v>67.459999999999994</v>
      </c>
      <c r="C311">
        <v>-103.64</v>
      </c>
      <c r="D311">
        <v>-2716.48</v>
      </c>
      <c r="E311">
        <v>2720.4</v>
      </c>
      <c r="F311">
        <v>18.62</v>
      </c>
      <c r="G311">
        <v>-19.61</v>
      </c>
      <c r="H311">
        <v>0.99</v>
      </c>
      <c r="I311">
        <v>27.31</v>
      </c>
      <c r="K311" s="3">
        <v>2716.48</v>
      </c>
      <c r="L311" s="3">
        <v>19.61</v>
      </c>
      <c r="M311" s="3">
        <v>45.834882856080327</v>
      </c>
    </row>
    <row r="312" spans="1:13" x14ac:dyDescent="0.25">
      <c r="A312">
        <v>0.49480000000000002</v>
      </c>
      <c r="B312">
        <v>66.48</v>
      </c>
      <c r="C312">
        <v>-101.77</v>
      </c>
      <c r="D312">
        <v>-2701.92</v>
      </c>
      <c r="E312">
        <v>2705.75</v>
      </c>
      <c r="F312">
        <v>18.41</v>
      </c>
      <c r="G312">
        <v>-19.3</v>
      </c>
      <c r="H312">
        <v>0.93</v>
      </c>
      <c r="I312">
        <v>26.94</v>
      </c>
      <c r="K312" s="3">
        <v>2701.92</v>
      </c>
      <c r="L312" s="3">
        <v>19.3</v>
      </c>
      <c r="M312" s="3">
        <v>46.002231312755683</v>
      </c>
    </row>
    <row r="313" spans="1:13" x14ac:dyDescent="0.25">
      <c r="A313">
        <v>0.49659999999999999</v>
      </c>
      <c r="B313">
        <v>65.56</v>
      </c>
      <c r="C313">
        <v>-99.85</v>
      </c>
      <c r="D313">
        <v>-2687.01</v>
      </c>
      <c r="E313">
        <v>2690.74</v>
      </c>
      <c r="F313">
        <v>18.2</v>
      </c>
      <c r="G313">
        <v>-18.98</v>
      </c>
      <c r="H313">
        <v>0.88</v>
      </c>
      <c r="I313">
        <v>26.57</v>
      </c>
      <c r="K313" s="3">
        <v>2687.01</v>
      </c>
      <c r="L313" s="3">
        <v>18.98</v>
      </c>
      <c r="M313" s="3">
        <v>46.169579769431017</v>
      </c>
    </row>
    <row r="314" spans="1:13" x14ac:dyDescent="0.25">
      <c r="A314">
        <v>0.49840000000000001</v>
      </c>
      <c r="B314">
        <v>63.95</v>
      </c>
      <c r="C314">
        <v>-98.42</v>
      </c>
      <c r="D314">
        <v>-2673.72</v>
      </c>
      <c r="E314">
        <v>2677.37</v>
      </c>
      <c r="F314">
        <v>17.97</v>
      </c>
      <c r="G314">
        <v>-18.649999999999999</v>
      </c>
      <c r="H314">
        <v>0.84</v>
      </c>
      <c r="I314">
        <v>26.17</v>
      </c>
      <c r="K314" s="3">
        <v>2673.72</v>
      </c>
      <c r="L314" s="3">
        <v>18.649999999999999</v>
      </c>
      <c r="M314" s="3">
        <v>46.336928226106366</v>
      </c>
    </row>
    <row r="315" spans="1:13" x14ac:dyDescent="0.25">
      <c r="A315">
        <v>0.50019999999999998</v>
      </c>
      <c r="B315">
        <v>62.41</v>
      </c>
      <c r="C315">
        <v>-96.62</v>
      </c>
      <c r="D315">
        <v>-2660.88</v>
      </c>
      <c r="E315">
        <v>2664.43</v>
      </c>
      <c r="F315">
        <v>17.739999999999998</v>
      </c>
      <c r="G315">
        <v>-18.3</v>
      </c>
      <c r="H315">
        <v>0.79</v>
      </c>
      <c r="I315">
        <v>25.77</v>
      </c>
      <c r="K315" s="3">
        <v>2660.88</v>
      </c>
      <c r="L315" s="3">
        <v>18.3</v>
      </c>
      <c r="M315" s="3">
        <v>46.504276682781708</v>
      </c>
    </row>
    <row r="316" spans="1:13" x14ac:dyDescent="0.25">
      <c r="A316">
        <v>0.502</v>
      </c>
      <c r="B316">
        <v>60.07</v>
      </c>
      <c r="C316">
        <v>-94.76</v>
      </c>
      <c r="D316">
        <v>-2648.98</v>
      </c>
      <c r="E316">
        <v>2652.43</v>
      </c>
      <c r="F316">
        <v>17.5</v>
      </c>
      <c r="G316">
        <v>-17.899999999999999</v>
      </c>
      <c r="H316">
        <v>0.75</v>
      </c>
      <c r="I316">
        <v>25.31</v>
      </c>
      <c r="K316" s="3">
        <v>2648.98</v>
      </c>
      <c r="L316" s="3">
        <v>17.899999999999999</v>
      </c>
      <c r="M316" s="3">
        <v>46.671625139457056</v>
      </c>
    </row>
    <row r="317" spans="1:13" x14ac:dyDescent="0.25">
      <c r="A317">
        <v>0.50370000000000004</v>
      </c>
      <c r="B317">
        <v>57.43</v>
      </c>
      <c r="C317">
        <v>-93.1</v>
      </c>
      <c r="D317">
        <v>-2637.67</v>
      </c>
      <c r="E317">
        <v>2641.02</v>
      </c>
      <c r="F317">
        <v>17.25</v>
      </c>
      <c r="G317">
        <v>-17.48</v>
      </c>
      <c r="H317">
        <v>0.7</v>
      </c>
      <c r="I317">
        <v>24.84</v>
      </c>
      <c r="K317" s="3">
        <v>2637.67</v>
      </c>
      <c r="L317" s="3">
        <v>17.48</v>
      </c>
      <c r="M317" s="3">
        <v>46.829676459650436</v>
      </c>
    </row>
    <row r="318" spans="1:13" x14ac:dyDescent="0.25">
      <c r="A318">
        <v>0.50549999999999995</v>
      </c>
      <c r="B318">
        <v>54.88</v>
      </c>
      <c r="C318">
        <v>-91.97</v>
      </c>
      <c r="D318">
        <v>-2627.58</v>
      </c>
      <c r="E318">
        <v>2630.85</v>
      </c>
      <c r="F318">
        <v>17.05</v>
      </c>
      <c r="G318">
        <v>-17.079999999999998</v>
      </c>
      <c r="H318">
        <v>0.64</v>
      </c>
      <c r="I318">
        <v>24.4</v>
      </c>
      <c r="K318" s="3">
        <v>2627.58</v>
      </c>
      <c r="L318" s="3">
        <v>17.079999999999998</v>
      </c>
      <c r="M318" s="3">
        <v>46.997024916325771</v>
      </c>
    </row>
    <row r="319" spans="1:13" x14ac:dyDescent="0.25">
      <c r="A319">
        <v>0.50729999999999997</v>
      </c>
      <c r="B319">
        <v>51.59</v>
      </c>
      <c r="C319">
        <v>-92.52</v>
      </c>
      <c r="D319">
        <v>-2619.5500000000002</v>
      </c>
      <c r="E319">
        <v>2622.77</v>
      </c>
      <c r="F319">
        <v>16.79</v>
      </c>
      <c r="G319">
        <v>-16.690000000000001</v>
      </c>
      <c r="H319">
        <v>0.56999999999999995</v>
      </c>
      <c r="I319">
        <v>23.94</v>
      </c>
      <c r="K319" s="3">
        <v>2619.5500000000002</v>
      </c>
      <c r="L319" s="3">
        <v>16.690000000000001</v>
      </c>
      <c r="M319" s="3">
        <v>47.164373373001119</v>
      </c>
    </row>
    <row r="320" spans="1:13" x14ac:dyDescent="0.25">
      <c r="A320">
        <v>0.5091</v>
      </c>
      <c r="B320">
        <v>47.94</v>
      </c>
      <c r="C320">
        <v>-93.83</v>
      </c>
      <c r="D320">
        <v>-2612.48</v>
      </c>
      <c r="E320">
        <v>2615.66</v>
      </c>
      <c r="F320">
        <v>16.489999999999998</v>
      </c>
      <c r="G320">
        <v>-16.29</v>
      </c>
      <c r="H320">
        <v>0.49</v>
      </c>
      <c r="I320">
        <v>23.46</v>
      </c>
      <c r="K320" s="3">
        <v>2612.48</v>
      </c>
      <c r="L320" s="3">
        <v>16.29</v>
      </c>
      <c r="M320" s="3">
        <v>47.331721829676461</v>
      </c>
    </row>
    <row r="321" spans="1:13" x14ac:dyDescent="0.25">
      <c r="A321">
        <v>0.51090000000000002</v>
      </c>
      <c r="B321">
        <v>43.64</v>
      </c>
      <c r="C321">
        <v>-96.31</v>
      </c>
      <c r="D321">
        <v>-2607.77</v>
      </c>
      <c r="E321">
        <v>2610.98</v>
      </c>
      <c r="F321">
        <v>16.21</v>
      </c>
      <c r="G321">
        <v>-15.91</v>
      </c>
      <c r="H321">
        <v>0.43</v>
      </c>
      <c r="I321">
        <v>23.01</v>
      </c>
      <c r="K321" s="3">
        <v>2607.77</v>
      </c>
      <c r="L321" s="3">
        <v>15.91</v>
      </c>
      <c r="M321" s="3">
        <v>47.49907028635181</v>
      </c>
    </row>
    <row r="322" spans="1:13" x14ac:dyDescent="0.25">
      <c r="A322">
        <v>0.51270000000000004</v>
      </c>
      <c r="B322">
        <v>39.229999999999997</v>
      </c>
      <c r="C322">
        <v>-99.34</v>
      </c>
      <c r="D322">
        <v>-2604.5100000000002</v>
      </c>
      <c r="E322">
        <v>2607.79</v>
      </c>
      <c r="F322">
        <v>15.96</v>
      </c>
      <c r="G322">
        <v>-15.55</v>
      </c>
      <c r="H322">
        <v>0.35</v>
      </c>
      <c r="I322">
        <v>22.6</v>
      </c>
      <c r="K322" s="3">
        <v>2604.5100000000002</v>
      </c>
      <c r="L322" s="3">
        <v>15.55</v>
      </c>
      <c r="M322" s="3">
        <v>47.666418743027158</v>
      </c>
    </row>
    <row r="323" spans="1:13" x14ac:dyDescent="0.25">
      <c r="A323">
        <v>0.51449999999999996</v>
      </c>
      <c r="B323">
        <v>35.17</v>
      </c>
      <c r="C323">
        <v>-103.06</v>
      </c>
      <c r="D323">
        <v>-2602.9899999999998</v>
      </c>
      <c r="E323">
        <v>2606.46</v>
      </c>
      <c r="F323">
        <v>15.73</v>
      </c>
      <c r="G323">
        <v>-15.23</v>
      </c>
      <c r="H323">
        <v>0.28000000000000003</v>
      </c>
      <c r="I323">
        <v>22.24</v>
      </c>
      <c r="K323" s="3">
        <v>2602.9899999999998</v>
      </c>
      <c r="L323" s="3">
        <v>15.23</v>
      </c>
      <c r="M323" s="3">
        <v>47.833767199702493</v>
      </c>
    </row>
    <row r="324" spans="1:13" x14ac:dyDescent="0.25">
      <c r="A324">
        <v>0.51629999999999998</v>
      </c>
      <c r="B324">
        <v>30.17</v>
      </c>
      <c r="C324">
        <v>-107.82</v>
      </c>
      <c r="D324">
        <v>-2604.02</v>
      </c>
      <c r="E324">
        <v>2607.75</v>
      </c>
      <c r="F324">
        <v>15.46</v>
      </c>
      <c r="G324">
        <v>-14.89</v>
      </c>
      <c r="H324">
        <v>0.2</v>
      </c>
      <c r="I324">
        <v>21.84</v>
      </c>
      <c r="K324" s="3">
        <v>2604.02</v>
      </c>
      <c r="L324" s="3">
        <v>14.89</v>
      </c>
      <c r="M324" s="3">
        <v>48.001115656377834</v>
      </c>
    </row>
    <row r="325" spans="1:13" x14ac:dyDescent="0.25">
      <c r="A325">
        <v>0.5181</v>
      </c>
      <c r="B325">
        <v>24.57</v>
      </c>
      <c r="C325">
        <v>-112.97</v>
      </c>
      <c r="D325">
        <v>-2605.41</v>
      </c>
      <c r="E325">
        <v>2609.4</v>
      </c>
      <c r="F325">
        <v>15.14</v>
      </c>
      <c r="G325">
        <v>-14.48</v>
      </c>
      <c r="H325">
        <v>0.1</v>
      </c>
      <c r="I325">
        <v>21.33</v>
      </c>
      <c r="K325" s="3">
        <v>2605.41</v>
      </c>
      <c r="L325" s="3">
        <v>14.48</v>
      </c>
      <c r="M325" s="3">
        <v>48.16846411305319</v>
      </c>
    </row>
    <row r="326" spans="1:13" x14ac:dyDescent="0.25">
      <c r="A326">
        <v>0.51990000000000003</v>
      </c>
      <c r="B326">
        <v>19.149999999999999</v>
      </c>
      <c r="C326">
        <v>-117.17</v>
      </c>
      <c r="D326">
        <v>-2607.87</v>
      </c>
      <c r="E326">
        <v>2612.1</v>
      </c>
      <c r="F326">
        <v>14.88</v>
      </c>
      <c r="G326">
        <v>-14.08</v>
      </c>
      <c r="H326">
        <v>0.02</v>
      </c>
      <c r="I326">
        <v>20.89</v>
      </c>
      <c r="K326" s="3">
        <v>2607.87</v>
      </c>
      <c r="L326" s="3">
        <v>14.08</v>
      </c>
      <c r="M326" s="3">
        <v>48.335812569728532</v>
      </c>
    </row>
    <row r="327" spans="1:13" x14ac:dyDescent="0.25">
      <c r="A327">
        <v>0.52170000000000005</v>
      </c>
      <c r="B327">
        <v>14.33</v>
      </c>
      <c r="C327">
        <v>-120.36</v>
      </c>
      <c r="D327">
        <v>-2610.04</v>
      </c>
      <c r="E327">
        <v>2614.5</v>
      </c>
      <c r="F327">
        <v>14.7</v>
      </c>
      <c r="G327">
        <v>-13.7</v>
      </c>
      <c r="H327">
        <v>-7.0000000000000007E-2</v>
      </c>
      <c r="I327">
        <v>20.54</v>
      </c>
      <c r="K327" s="3">
        <v>2610.04</v>
      </c>
      <c r="L327" s="3">
        <v>13.7</v>
      </c>
      <c r="M327" s="3">
        <v>48.503161026403873</v>
      </c>
    </row>
    <row r="328" spans="1:13" x14ac:dyDescent="0.25">
      <c r="A328">
        <v>0.52349999999999997</v>
      </c>
      <c r="B328">
        <v>10.039999999999999</v>
      </c>
      <c r="C328">
        <v>-122.78</v>
      </c>
      <c r="D328">
        <v>-2611.7399999999998</v>
      </c>
      <c r="E328">
        <v>2616.39</v>
      </c>
      <c r="F328">
        <v>14.58</v>
      </c>
      <c r="G328">
        <v>-13.35</v>
      </c>
      <c r="H328">
        <v>-0.16</v>
      </c>
      <c r="I328">
        <v>20.25</v>
      </c>
      <c r="K328" s="3">
        <v>2611.7399999999998</v>
      </c>
      <c r="L328" s="3">
        <v>13.35</v>
      </c>
      <c r="M328" s="3">
        <v>48.670509483079208</v>
      </c>
    </row>
    <row r="329" spans="1:13" x14ac:dyDescent="0.25">
      <c r="A329">
        <v>0.52529999999999999</v>
      </c>
      <c r="B329">
        <v>6.11</v>
      </c>
      <c r="C329">
        <v>-125.85</v>
      </c>
      <c r="D329">
        <v>-2613.64</v>
      </c>
      <c r="E329">
        <v>2618.5700000000002</v>
      </c>
      <c r="F329">
        <v>14.46</v>
      </c>
      <c r="G329">
        <v>-13.01</v>
      </c>
      <c r="H329">
        <v>-0.26</v>
      </c>
      <c r="I329">
        <v>19.989999999999998</v>
      </c>
      <c r="K329" s="3">
        <v>2613.64</v>
      </c>
      <c r="L329" s="3">
        <v>13.01</v>
      </c>
      <c r="M329" s="3">
        <v>48.837857939754564</v>
      </c>
    </row>
    <row r="330" spans="1:13" x14ac:dyDescent="0.25">
      <c r="A330">
        <v>0.52710000000000001</v>
      </c>
      <c r="B330">
        <v>2.1800000000000002</v>
      </c>
      <c r="C330">
        <v>-128.91999999999999</v>
      </c>
      <c r="D330">
        <v>-2615.19</v>
      </c>
      <c r="E330">
        <v>2620.41</v>
      </c>
      <c r="F330">
        <v>14.35</v>
      </c>
      <c r="G330">
        <v>-12.68</v>
      </c>
      <c r="H330">
        <v>-0.36</v>
      </c>
      <c r="I330">
        <v>19.75</v>
      </c>
      <c r="K330" s="3">
        <v>2615.19</v>
      </c>
      <c r="L330" s="3">
        <v>12.68</v>
      </c>
      <c r="M330" s="3">
        <v>49.005206396429905</v>
      </c>
    </row>
    <row r="331" spans="1:13" x14ac:dyDescent="0.25">
      <c r="A331">
        <v>0.52880000000000005</v>
      </c>
      <c r="B331">
        <v>-2.02</v>
      </c>
      <c r="C331">
        <v>-131.93</v>
      </c>
      <c r="D331">
        <v>-2616.2199999999998</v>
      </c>
      <c r="E331">
        <v>2621.72</v>
      </c>
      <c r="F331">
        <v>14.22</v>
      </c>
      <c r="G331">
        <v>-12.34</v>
      </c>
      <c r="H331">
        <v>-0.45</v>
      </c>
      <c r="I331">
        <v>19.489999999999998</v>
      </c>
      <c r="K331" s="3">
        <v>2616.2199999999998</v>
      </c>
      <c r="L331" s="3">
        <v>12.34</v>
      </c>
      <c r="M331" s="3">
        <v>49.163257716623285</v>
      </c>
    </row>
    <row r="332" spans="1:13" x14ac:dyDescent="0.25">
      <c r="A332">
        <v>0.53059999999999996</v>
      </c>
      <c r="B332">
        <v>-6.53</v>
      </c>
      <c r="C332">
        <v>-134.86000000000001</v>
      </c>
      <c r="D332">
        <v>-2616.7199999999998</v>
      </c>
      <c r="E332">
        <v>2622.48</v>
      </c>
      <c r="F332">
        <v>14.08</v>
      </c>
      <c r="G332">
        <v>-11.99</v>
      </c>
      <c r="H332">
        <v>-0.55000000000000004</v>
      </c>
      <c r="I332">
        <v>19.21</v>
      </c>
      <c r="K332" s="3">
        <v>2616.7199999999998</v>
      </c>
      <c r="L332" s="3">
        <v>11.99</v>
      </c>
      <c r="M332" s="3">
        <v>49.330606173298627</v>
      </c>
    </row>
    <row r="333" spans="1:13" x14ac:dyDescent="0.25">
      <c r="A333">
        <v>0.53239999999999998</v>
      </c>
      <c r="B333">
        <v>-10.29</v>
      </c>
      <c r="C333">
        <v>-136.6</v>
      </c>
      <c r="D333">
        <v>-2616.44</v>
      </c>
      <c r="E333">
        <v>2622.35</v>
      </c>
      <c r="F333">
        <v>13.98</v>
      </c>
      <c r="G333">
        <v>-11.66</v>
      </c>
      <c r="H333">
        <v>-0.64</v>
      </c>
      <c r="I333">
        <v>18.98</v>
      </c>
      <c r="K333" s="3">
        <v>2616.44</v>
      </c>
      <c r="L333" s="3">
        <v>11.66</v>
      </c>
      <c r="M333" s="3">
        <v>49.497954629973968</v>
      </c>
    </row>
    <row r="334" spans="1:13" x14ac:dyDescent="0.25">
      <c r="A334">
        <v>0.53420000000000001</v>
      </c>
      <c r="B334">
        <v>-14.13</v>
      </c>
      <c r="C334">
        <v>-138.52000000000001</v>
      </c>
      <c r="D334">
        <v>-2616.75</v>
      </c>
      <c r="E334">
        <v>2622.87</v>
      </c>
      <c r="F334">
        <v>13.9</v>
      </c>
      <c r="G334">
        <v>-11.35</v>
      </c>
      <c r="H334">
        <v>-0.74</v>
      </c>
      <c r="I334">
        <v>18.82</v>
      </c>
      <c r="K334" s="3">
        <v>2616.75</v>
      </c>
      <c r="L334" s="3">
        <v>11.35</v>
      </c>
      <c r="M334" s="3">
        <v>49.665303086649317</v>
      </c>
    </row>
    <row r="335" spans="1:13" x14ac:dyDescent="0.25">
      <c r="A335">
        <v>0.53600000000000003</v>
      </c>
      <c r="B335">
        <v>-17.89</v>
      </c>
      <c r="C335">
        <v>-140.37</v>
      </c>
      <c r="D335">
        <v>-2617.75</v>
      </c>
      <c r="E335">
        <v>2624.1</v>
      </c>
      <c r="F335">
        <v>13.85</v>
      </c>
      <c r="G335">
        <v>-11.08</v>
      </c>
      <c r="H335">
        <v>-0.84</v>
      </c>
      <c r="I335">
        <v>18.71</v>
      </c>
      <c r="K335" s="3">
        <v>2617.75</v>
      </c>
      <c r="L335" s="3">
        <v>11.08</v>
      </c>
      <c r="M335" s="3">
        <v>49.832651543324666</v>
      </c>
    </row>
    <row r="336" spans="1:13" x14ac:dyDescent="0.25">
      <c r="A336">
        <v>0.53779999999999994</v>
      </c>
      <c r="B336">
        <v>-20.65</v>
      </c>
      <c r="C336">
        <v>-141.58000000000001</v>
      </c>
      <c r="D336">
        <v>-2617.04</v>
      </c>
      <c r="E336">
        <v>2623.56</v>
      </c>
      <c r="F336">
        <v>13.84</v>
      </c>
      <c r="G336">
        <v>-10.83</v>
      </c>
      <c r="H336">
        <v>-0.93</v>
      </c>
      <c r="I336">
        <v>18.62</v>
      </c>
      <c r="K336" s="3">
        <v>2617.04</v>
      </c>
      <c r="L336" s="3">
        <v>10.83</v>
      </c>
      <c r="M336" s="3">
        <v>50</v>
      </c>
    </row>
    <row r="337" spans="1:13" x14ac:dyDescent="0.25">
      <c r="A337">
        <v>0.53959999999999997</v>
      </c>
      <c r="B337">
        <v>-22.84</v>
      </c>
      <c r="C337">
        <v>-142.41</v>
      </c>
      <c r="D337">
        <v>-2615.27</v>
      </c>
      <c r="E337">
        <v>2621.9</v>
      </c>
      <c r="F337">
        <v>13.84</v>
      </c>
      <c r="G337">
        <v>-10.6</v>
      </c>
      <c r="H337">
        <v>-1.03</v>
      </c>
      <c r="I337">
        <v>18.54</v>
      </c>
      <c r="K337" s="3">
        <v>2615.27</v>
      </c>
      <c r="L337" s="3">
        <v>10.6</v>
      </c>
      <c r="M337" s="3">
        <v>50.167348456675342</v>
      </c>
    </row>
    <row r="338" spans="1:13" x14ac:dyDescent="0.25">
      <c r="A338">
        <v>0.54139999999999999</v>
      </c>
      <c r="B338">
        <v>-24.64</v>
      </c>
      <c r="C338">
        <v>-143.27000000000001</v>
      </c>
      <c r="D338">
        <v>-2612.37</v>
      </c>
      <c r="E338">
        <v>2619.11</v>
      </c>
      <c r="F338">
        <v>13.84</v>
      </c>
      <c r="G338">
        <v>-10.4</v>
      </c>
      <c r="H338">
        <v>-1.1299999999999999</v>
      </c>
      <c r="I338">
        <v>18.47</v>
      </c>
      <c r="K338" s="3">
        <v>2612.37</v>
      </c>
      <c r="L338" s="3">
        <v>10.4</v>
      </c>
      <c r="M338" s="3">
        <v>50.33469691335069</v>
      </c>
    </row>
    <row r="339" spans="1:13" x14ac:dyDescent="0.25">
      <c r="A339">
        <v>0.54320000000000002</v>
      </c>
      <c r="B339">
        <v>-26.64</v>
      </c>
      <c r="C339">
        <v>-144.74</v>
      </c>
      <c r="D339">
        <v>-2608.94</v>
      </c>
      <c r="E339">
        <v>2615.83</v>
      </c>
      <c r="F339">
        <v>13.8</v>
      </c>
      <c r="G339">
        <v>-10.15</v>
      </c>
      <c r="H339">
        <v>-1.23</v>
      </c>
      <c r="I339">
        <v>18.329999999999998</v>
      </c>
      <c r="K339" s="3">
        <v>2608.94</v>
      </c>
      <c r="L339" s="3">
        <v>10.15</v>
      </c>
      <c r="M339" s="3">
        <v>50.502045370026039</v>
      </c>
    </row>
    <row r="340" spans="1:13" x14ac:dyDescent="0.25">
      <c r="A340">
        <v>0.54500000000000004</v>
      </c>
      <c r="B340">
        <v>-29.01</v>
      </c>
      <c r="C340">
        <v>-145.53</v>
      </c>
      <c r="D340">
        <v>-2606.37</v>
      </c>
      <c r="E340">
        <v>2613.38</v>
      </c>
      <c r="F340">
        <v>13.77</v>
      </c>
      <c r="G340">
        <v>-9.85</v>
      </c>
      <c r="H340">
        <v>-1.32</v>
      </c>
      <c r="I340">
        <v>18.18</v>
      </c>
      <c r="K340" s="3">
        <v>2606.37</v>
      </c>
      <c r="L340" s="3">
        <v>9.85</v>
      </c>
      <c r="M340" s="3">
        <v>50.669393826701388</v>
      </c>
    </row>
    <row r="341" spans="1:13" x14ac:dyDescent="0.25">
      <c r="A341">
        <v>0.54679999999999995</v>
      </c>
      <c r="B341">
        <v>-30.81</v>
      </c>
      <c r="C341">
        <v>-144.97</v>
      </c>
      <c r="D341">
        <v>-2602.0700000000002</v>
      </c>
      <c r="E341">
        <v>2609.08</v>
      </c>
      <c r="F341">
        <v>13.77</v>
      </c>
      <c r="G341">
        <v>-9.58</v>
      </c>
      <c r="H341">
        <v>-1.39</v>
      </c>
      <c r="I341">
        <v>18.07</v>
      </c>
      <c r="K341" s="3">
        <v>2602.0700000000002</v>
      </c>
      <c r="L341" s="3">
        <v>9.58</v>
      </c>
      <c r="M341" s="3">
        <v>50.836742283376715</v>
      </c>
    </row>
    <row r="342" spans="1:13" x14ac:dyDescent="0.25">
      <c r="A342">
        <v>0.54859999999999998</v>
      </c>
      <c r="B342">
        <v>-31.68</v>
      </c>
      <c r="C342">
        <v>-143.13</v>
      </c>
      <c r="D342">
        <v>-2595.98</v>
      </c>
      <c r="E342">
        <v>2602.86</v>
      </c>
      <c r="F342">
        <v>13.84</v>
      </c>
      <c r="G342">
        <v>-9.34</v>
      </c>
      <c r="H342">
        <v>-1.47</v>
      </c>
      <c r="I342">
        <v>18.04</v>
      </c>
      <c r="K342" s="3">
        <v>2595.98</v>
      </c>
      <c r="L342" s="3">
        <v>9.34</v>
      </c>
      <c r="M342" s="3">
        <v>51.004090740052071</v>
      </c>
    </row>
    <row r="343" spans="1:13" x14ac:dyDescent="0.25">
      <c r="A343">
        <v>0.5504</v>
      </c>
      <c r="B343">
        <v>-32.9</v>
      </c>
      <c r="C343">
        <v>-142</v>
      </c>
      <c r="D343">
        <v>-2589.3200000000002</v>
      </c>
      <c r="E343">
        <v>2596.12</v>
      </c>
      <c r="F343">
        <v>13.86</v>
      </c>
      <c r="G343">
        <v>-9.09</v>
      </c>
      <c r="H343">
        <v>-1.54</v>
      </c>
      <c r="I343">
        <v>18</v>
      </c>
      <c r="K343" s="3">
        <v>2589.3200000000002</v>
      </c>
      <c r="L343" s="3">
        <v>9.09</v>
      </c>
      <c r="M343" s="3">
        <v>51.171439196727412</v>
      </c>
    </row>
    <row r="344" spans="1:13" x14ac:dyDescent="0.25">
      <c r="A344">
        <v>0.55210000000000004</v>
      </c>
      <c r="B344">
        <v>-33.9</v>
      </c>
      <c r="C344">
        <v>-140.97</v>
      </c>
      <c r="D344">
        <v>-2581.87</v>
      </c>
      <c r="E344">
        <v>2588.61</v>
      </c>
      <c r="F344">
        <v>13.88</v>
      </c>
      <c r="G344">
        <v>-8.86</v>
      </c>
      <c r="H344">
        <v>-1.62</v>
      </c>
      <c r="I344">
        <v>17.97</v>
      </c>
      <c r="K344" s="3">
        <v>2581.87</v>
      </c>
      <c r="L344" s="3">
        <v>8.86</v>
      </c>
      <c r="M344" s="3">
        <v>51.329490516920792</v>
      </c>
    </row>
    <row r="345" spans="1:13" x14ac:dyDescent="0.25">
      <c r="A345">
        <v>0.55389999999999995</v>
      </c>
      <c r="B345">
        <v>-35.729999999999997</v>
      </c>
      <c r="C345">
        <v>-140.19999999999999</v>
      </c>
      <c r="D345">
        <v>-2574.46</v>
      </c>
      <c r="E345">
        <v>2581.11</v>
      </c>
      <c r="F345">
        <v>13.82</v>
      </c>
      <c r="G345">
        <v>-8.57</v>
      </c>
      <c r="H345">
        <v>-1.69</v>
      </c>
      <c r="I345">
        <v>17.809999999999999</v>
      </c>
      <c r="K345" s="3">
        <v>2574.46</v>
      </c>
      <c r="L345" s="3">
        <v>8.57</v>
      </c>
      <c r="M345" s="3">
        <v>51.496838973596134</v>
      </c>
    </row>
    <row r="346" spans="1:13" x14ac:dyDescent="0.25">
      <c r="A346">
        <v>0.55569999999999997</v>
      </c>
      <c r="B346">
        <v>-36.65</v>
      </c>
      <c r="C346">
        <v>-139.65</v>
      </c>
      <c r="D346">
        <v>-2568.1999999999998</v>
      </c>
      <c r="E346">
        <v>2574.7800000000002</v>
      </c>
      <c r="F346">
        <v>13.81</v>
      </c>
      <c r="G346">
        <v>-8.36</v>
      </c>
      <c r="H346">
        <v>-1.77</v>
      </c>
      <c r="I346">
        <v>17.739999999999998</v>
      </c>
      <c r="K346" s="3">
        <v>2568.1999999999998</v>
      </c>
      <c r="L346" s="3">
        <v>8.36</v>
      </c>
      <c r="M346" s="3">
        <v>51.664187430271483</v>
      </c>
    </row>
    <row r="347" spans="1:13" x14ac:dyDescent="0.25">
      <c r="A347">
        <v>0.5575</v>
      </c>
      <c r="B347">
        <v>-36.94</v>
      </c>
      <c r="C347">
        <v>-137.77000000000001</v>
      </c>
      <c r="D347">
        <v>-2560.46</v>
      </c>
      <c r="E347">
        <v>2566.86</v>
      </c>
      <c r="F347">
        <v>13.85</v>
      </c>
      <c r="G347">
        <v>-8.16</v>
      </c>
      <c r="H347">
        <v>-1.84</v>
      </c>
      <c r="I347">
        <v>17.690000000000001</v>
      </c>
      <c r="K347" s="3">
        <v>2560.46</v>
      </c>
      <c r="L347" s="3">
        <v>8.16</v>
      </c>
      <c r="M347" s="3">
        <v>51.831535886946824</v>
      </c>
    </row>
    <row r="348" spans="1:13" x14ac:dyDescent="0.25">
      <c r="A348">
        <v>0.55930000000000002</v>
      </c>
      <c r="B348">
        <v>-37.72</v>
      </c>
      <c r="C348">
        <v>-135.69999999999999</v>
      </c>
      <c r="D348">
        <v>-2551.81</v>
      </c>
      <c r="E348">
        <v>2558.0500000000002</v>
      </c>
      <c r="F348">
        <v>13.85</v>
      </c>
      <c r="G348">
        <v>-7.94</v>
      </c>
      <c r="H348">
        <v>-1.92</v>
      </c>
      <c r="I348">
        <v>17.59</v>
      </c>
      <c r="K348" s="3">
        <v>2551.81</v>
      </c>
      <c r="L348" s="3">
        <v>7.94</v>
      </c>
      <c r="M348" s="3">
        <v>51.998884343622173</v>
      </c>
    </row>
    <row r="349" spans="1:13" x14ac:dyDescent="0.25">
      <c r="A349">
        <v>0.56110000000000004</v>
      </c>
      <c r="B349">
        <v>-38.229999999999997</v>
      </c>
      <c r="C349">
        <v>-133.29</v>
      </c>
      <c r="D349">
        <v>-2541.63</v>
      </c>
      <c r="E349">
        <v>2547.71</v>
      </c>
      <c r="F349">
        <v>13.85</v>
      </c>
      <c r="G349">
        <v>-7.71</v>
      </c>
      <c r="H349">
        <v>-1.99</v>
      </c>
      <c r="I349">
        <v>17.48</v>
      </c>
      <c r="K349" s="3">
        <v>2541.63</v>
      </c>
      <c r="L349" s="3">
        <v>7.71</v>
      </c>
      <c r="M349" s="3">
        <v>52.166232800297522</v>
      </c>
    </row>
    <row r="350" spans="1:13" x14ac:dyDescent="0.25">
      <c r="A350">
        <v>0.56289999999999996</v>
      </c>
      <c r="B350">
        <v>-39.11</v>
      </c>
      <c r="C350">
        <v>-130.83000000000001</v>
      </c>
      <c r="D350">
        <v>-2528.9899999999998</v>
      </c>
      <c r="E350">
        <v>2534.9299999999998</v>
      </c>
      <c r="F350">
        <v>13.79</v>
      </c>
      <c r="G350">
        <v>-7.38</v>
      </c>
      <c r="H350">
        <v>-2.0699999999999998</v>
      </c>
      <c r="I350">
        <v>17.25</v>
      </c>
      <c r="K350" s="3">
        <v>2528.9899999999998</v>
      </c>
      <c r="L350" s="3">
        <v>7.38</v>
      </c>
      <c r="M350" s="3">
        <v>52.333581256972849</v>
      </c>
    </row>
    <row r="351" spans="1:13" x14ac:dyDescent="0.25">
      <c r="A351">
        <v>0.56469999999999998</v>
      </c>
      <c r="B351">
        <v>-40.1</v>
      </c>
      <c r="C351">
        <v>-128.84</v>
      </c>
      <c r="D351">
        <v>-2518.09</v>
      </c>
      <c r="E351">
        <v>2523.91</v>
      </c>
      <c r="F351">
        <v>13.75</v>
      </c>
      <c r="G351">
        <v>-7.11</v>
      </c>
      <c r="H351">
        <v>-2.14</v>
      </c>
      <c r="I351">
        <v>17.07</v>
      </c>
      <c r="K351" s="3">
        <v>2518.09</v>
      </c>
      <c r="L351" s="3">
        <v>7.11</v>
      </c>
      <c r="M351" s="3">
        <v>52.500929713648198</v>
      </c>
    </row>
    <row r="352" spans="1:13" x14ac:dyDescent="0.25">
      <c r="A352">
        <v>0.5665</v>
      </c>
      <c r="B352">
        <v>-41.45</v>
      </c>
      <c r="C352">
        <v>-127.08</v>
      </c>
      <c r="D352">
        <v>-2507.9299999999998</v>
      </c>
      <c r="E352">
        <v>2513.64</v>
      </c>
      <c r="F352">
        <v>13.67</v>
      </c>
      <c r="G352">
        <v>-6.8</v>
      </c>
      <c r="H352">
        <v>-2.2200000000000002</v>
      </c>
      <c r="I352">
        <v>16.84</v>
      </c>
      <c r="K352" s="3">
        <v>2507.9299999999998</v>
      </c>
      <c r="L352" s="3">
        <v>6.8</v>
      </c>
      <c r="M352" s="3">
        <v>52.668278170323546</v>
      </c>
    </row>
    <row r="353" spans="1:13" x14ac:dyDescent="0.25">
      <c r="A353">
        <v>0.56830000000000003</v>
      </c>
      <c r="B353">
        <v>-43.03</v>
      </c>
      <c r="C353">
        <v>-125.87</v>
      </c>
      <c r="D353">
        <v>-2498.6</v>
      </c>
      <c r="E353">
        <v>2504.21</v>
      </c>
      <c r="F353">
        <v>13.58</v>
      </c>
      <c r="G353">
        <v>-6.5</v>
      </c>
      <c r="H353">
        <v>-2.29</v>
      </c>
      <c r="I353">
        <v>16.59</v>
      </c>
      <c r="K353" s="3">
        <v>2498.6</v>
      </c>
      <c r="L353" s="3">
        <v>6.5</v>
      </c>
      <c r="M353" s="3">
        <v>52.835626626998895</v>
      </c>
    </row>
    <row r="354" spans="1:13" x14ac:dyDescent="0.25">
      <c r="A354">
        <v>0.57010000000000005</v>
      </c>
      <c r="B354">
        <v>-44.88</v>
      </c>
      <c r="C354">
        <v>-125.09</v>
      </c>
      <c r="D354">
        <v>-2491.29</v>
      </c>
      <c r="E354">
        <v>2496.83</v>
      </c>
      <c r="F354">
        <v>13.51</v>
      </c>
      <c r="G354">
        <v>-6.23</v>
      </c>
      <c r="H354">
        <v>-2.36</v>
      </c>
      <c r="I354">
        <v>16.399999999999999</v>
      </c>
      <c r="K354" s="3">
        <v>2491.29</v>
      </c>
      <c r="L354" s="3">
        <v>6.23</v>
      </c>
      <c r="M354" s="3">
        <v>53.002975083674237</v>
      </c>
    </row>
    <row r="355" spans="1:13" x14ac:dyDescent="0.25">
      <c r="A355">
        <v>0.57189999999999996</v>
      </c>
      <c r="B355">
        <v>-47.53</v>
      </c>
      <c r="C355">
        <v>-125.29</v>
      </c>
      <c r="D355">
        <v>-2485.56</v>
      </c>
      <c r="E355">
        <v>2491.09</v>
      </c>
      <c r="F355">
        <v>13.43</v>
      </c>
      <c r="G355">
        <v>-5.93</v>
      </c>
      <c r="H355">
        <v>-2.44</v>
      </c>
      <c r="I355">
        <v>16.190000000000001</v>
      </c>
      <c r="K355" s="3">
        <v>2485.56</v>
      </c>
      <c r="L355" s="3">
        <v>5.93</v>
      </c>
      <c r="M355" s="3">
        <v>53.170323540349578</v>
      </c>
    </row>
    <row r="356" spans="1:13" x14ac:dyDescent="0.25">
      <c r="A356">
        <v>0.57369999999999999</v>
      </c>
      <c r="B356">
        <v>-50.6</v>
      </c>
      <c r="C356">
        <v>-125.79</v>
      </c>
      <c r="D356">
        <v>-2481.4699999999998</v>
      </c>
      <c r="E356">
        <v>2487.02</v>
      </c>
      <c r="F356">
        <v>13.33</v>
      </c>
      <c r="G356">
        <v>-5.59</v>
      </c>
      <c r="H356">
        <v>-2.5099999999999998</v>
      </c>
      <c r="I356">
        <v>15.95</v>
      </c>
      <c r="K356" s="3">
        <v>2481.4699999999998</v>
      </c>
      <c r="L356" s="3">
        <v>5.59</v>
      </c>
      <c r="M356" s="3">
        <v>53.33767199702492</v>
      </c>
    </row>
    <row r="357" spans="1:13" x14ac:dyDescent="0.25">
      <c r="A357">
        <v>0.57550000000000001</v>
      </c>
      <c r="B357">
        <v>-53.72</v>
      </c>
      <c r="C357">
        <v>-126.65</v>
      </c>
      <c r="D357">
        <v>-2478.8000000000002</v>
      </c>
      <c r="E357">
        <v>2484.4</v>
      </c>
      <c r="F357">
        <v>13.23</v>
      </c>
      <c r="G357">
        <v>-5.29</v>
      </c>
      <c r="H357">
        <v>-2.58</v>
      </c>
      <c r="I357">
        <v>15.74</v>
      </c>
      <c r="K357" s="3">
        <v>2478.8000000000002</v>
      </c>
      <c r="L357" s="3">
        <v>5.29</v>
      </c>
      <c r="M357" s="3">
        <v>53.505020453700268</v>
      </c>
    </row>
    <row r="358" spans="1:13" x14ac:dyDescent="0.25">
      <c r="A358">
        <v>0.57720000000000005</v>
      </c>
      <c r="B358">
        <v>-56.66</v>
      </c>
      <c r="C358">
        <v>-127.62</v>
      </c>
      <c r="D358">
        <v>-2474.2199999999998</v>
      </c>
      <c r="E358">
        <v>2479.92</v>
      </c>
      <c r="F358">
        <v>13.16</v>
      </c>
      <c r="G358">
        <v>-5</v>
      </c>
      <c r="H358">
        <v>-2.66</v>
      </c>
      <c r="I358">
        <v>15.57</v>
      </c>
      <c r="K358" s="3">
        <v>2474.2199999999998</v>
      </c>
      <c r="L358" s="3">
        <v>5</v>
      </c>
      <c r="M358" s="3">
        <v>53.663071773893655</v>
      </c>
    </row>
    <row r="359" spans="1:13" x14ac:dyDescent="0.25">
      <c r="A359">
        <v>0.57899999999999996</v>
      </c>
      <c r="B359">
        <v>-59.67</v>
      </c>
      <c r="C359">
        <v>-128.71</v>
      </c>
      <c r="D359">
        <v>-2470.16</v>
      </c>
      <c r="E359">
        <v>2475.9699999999998</v>
      </c>
      <c r="F359">
        <v>13.08</v>
      </c>
      <c r="G359">
        <v>-4.71</v>
      </c>
      <c r="H359">
        <v>-2.74</v>
      </c>
      <c r="I359">
        <v>15.41</v>
      </c>
      <c r="K359" s="3">
        <v>2470.16</v>
      </c>
      <c r="L359" s="3">
        <v>4.71</v>
      </c>
      <c r="M359" s="3">
        <v>53.83042023056899</v>
      </c>
    </row>
    <row r="360" spans="1:13" x14ac:dyDescent="0.25">
      <c r="A360">
        <v>0.58079999999999998</v>
      </c>
      <c r="B360">
        <v>-62.7</v>
      </c>
      <c r="C360">
        <v>-129.78</v>
      </c>
      <c r="D360">
        <v>-2467.39</v>
      </c>
      <c r="E360">
        <v>2473.3200000000002</v>
      </c>
      <c r="F360">
        <v>13.02</v>
      </c>
      <c r="G360">
        <v>-4.45</v>
      </c>
      <c r="H360">
        <v>-2.82</v>
      </c>
      <c r="I360">
        <v>15.28</v>
      </c>
      <c r="K360" s="3">
        <v>2467.39</v>
      </c>
      <c r="L360" s="3">
        <v>4.45</v>
      </c>
      <c r="M360" s="3">
        <v>53.997768687244331</v>
      </c>
    </row>
    <row r="361" spans="1:13" x14ac:dyDescent="0.25">
      <c r="A361">
        <v>0.58260000000000001</v>
      </c>
      <c r="B361">
        <v>-65.88</v>
      </c>
      <c r="C361">
        <v>-131.12</v>
      </c>
      <c r="D361">
        <v>-2466.1999999999998</v>
      </c>
      <c r="E361">
        <v>2472.2800000000002</v>
      </c>
      <c r="F361">
        <v>12.95</v>
      </c>
      <c r="G361">
        <v>-4.1900000000000004</v>
      </c>
      <c r="H361">
        <v>-2.89</v>
      </c>
      <c r="I361">
        <v>15.14</v>
      </c>
      <c r="K361" s="3">
        <v>2466.1999999999998</v>
      </c>
      <c r="L361" s="3">
        <v>4.1900000000000004</v>
      </c>
      <c r="M361" s="3">
        <v>54.165117143919673</v>
      </c>
    </row>
    <row r="362" spans="1:13" x14ac:dyDescent="0.25">
      <c r="A362">
        <v>0.58440000000000003</v>
      </c>
      <c r="B362">
        <v>-69.75</v>
      </c>
      <c r="C362">
        <v>-133.30000000000001</v>
      </c>
      <c r="D362">
        <v>-2467.3000000000002</v>
      </c>
      <c r="E362">
        <v>2473.5500000000002</v>
      </c>
      <c r="F362">
        <v>12.83</v>
      </c>
      <c r="G362">
        <v>-3.87</v>
      </c>
      <c r="H362">
        <v>-2.96</v>
      </c>
      <c r="I362">
        <v>14.92</v>
      </c>
      <c r="K362" s="3">
        <v>2467.3000000000002</v>
      </c>
      <c r="L362" s="3">
        <v>3.87</v>
      </c>
      <c r="M362" s="3">
        <v>54.332465600595029</v>
      </c>
    </row>
    <row r="363" spans="1:13" x14ac:dyDescent="0.25">
      <c r="A363">
        <v>0.58620000000000005</v>
      </c>
      <c r="B363">
        <v>-73.319999999999993</v>
      </c>
      <c r="C363">
        <v>-135.31</v>
      </c>
      <c r="D363">
        <v>-2469.62</v>
      </c>
      <c r="E363">
        <v>2476.06</v>
      </c>
      <c r="F363">
        <v>12.74</v>
      </c>
      <c r="G363">
        <v>-3.59</v>
      </c>
      <c r="H363">
        <v>-3.02</v>
      </c>
      <c r="I363">
        <v>14.75</v>
      </c>
      <c r="K363" s="3">
        <v>2469.62</v>
      </c>
      <c r="L363" s="3">
        <v>3.59</v>
      </c>
      <c r="M363" s="3">
        <v>54.49981405727037</v>
      </c>
    </row>
    <row r="364" spans="1:13" x14ac:dyDescent="0.25">
      <c r="A364">
        <v>0.58799999999999997</v>
      </c>
      <c r="B364">
        <v>-78.45</v>
      </c>
      <c r="C364">
        <v>-139.68</v>
      </c>
      <c r="D364">
        <v>-2473.86</v>
      </c>
      <c r="E364">
        <v>2480.67</v>
      </c>
      <c r="F364">
        <v>12.58</v>
      </c>
      <c r="G364">
        <v>-3.28</v>
      </c>
      <c r="H364">
        <v>-3.11</v>
      </c>
      <c r="I364">
        <v>14.53</v>
      </c>
      <c r="K364" s="3">
        <v>2473.86</v>
      </c>
      <c r="L364" s="3">
        <v>3.28</v>
      </c>
      <c r="M364" s="3">
        <v>54.667162513945705</v>
      </c>
    </row>
    <row r="365" spans="1:13" x14ac:dyDescent="0.25">
      <c r="A365">
        <v>0.58979999999999999</v>
      </c>
      <c r="B365">
        <v>-82.51</v>
      </c>
      <c r="C365">
        <v>-142.82</v>
      </c>
      <c r="D365">
        <v>-2476.71</v>
      </c>
      <c r="E365">
        <v>2483.79</v>
      </c>
      <c r="F365">
        <v>12.46</v>
      </c>
      <c r="G365">
        <v>-3</v>
      </c>
      <c r="H365">
        <v>-3.19</v>
      </c>
      <c r="I365">
        <v>14.37</v>
      </c>
      <c r="K365" s="3">
        <v>2476.71</v>
      </c>
      <c r="L365" s="3">
        <v>3</v>
      </c>
      <c r="M365" s="3">
        <v>54.834510970621054</v>
      </c>
    </row>
    <row r="366" spans="1:13" x14ac:dyDescent="0.25">
      <c r="A366">
        <v>0.59160000000000001</v>
      </c>
      <c r="B366">
        <v>-85.66</v>
      </c>
      <c r="C366">
        <v>-144.91999999999999</v>
      </c>
      <c r="D366">
        <v>-2477.59</v>
      </c>
      <c r="E366">
        <v>2484.88</v>
      </c>
      <c r="F366">
        <v>12.38</v>
      </c>
      <c r="G366">
        <v>-2.76</v>
      </c>
      <c r="H366">
        <v>-3.26</v>
      </c>
      <c r="I366">
        <v>14.28</v>
      </c>
      <c r="K366" s="3">
        <v>2477.59</v>
      </c>
      <c r="L366" s="3">
        <v>2.76</v>
      </c>
      <c r="M366" s="3">
        <v>55.001859427296402</v>
      </c>
    </row>
    <row r="367" spans="1:13" x14ac:dyDescent="0.25">
      <c r="A367">
        <v>0.59340000000000004</v>
      </c>
      <c r="B367">
        <v>-88.62</v>
      </c>
      <c r="C367">
        <v>-146.66999999999999</v>
      </c>
      <c r="D367">
        <v>-2477.1</v>
      </c>
      <c r="E367">
        <v>2484.61</v>
      </c>
      <c r="F367">
        <v>12.34</v>
      </c>
      <c r="G367">
        <v>-2.5499999999999998</v>
      </c>
      <c r="H367">
        <v>-3.35</v>
      </c>
      <c r="I367">
        <v>14.25</v>
      </c>
      <c r="K367" s="3">
        <v>2477.1</v>
      </c>
      <c r="L367" s="3">
        <v>2.5499999999999998</v>
      </c>
      <c r="M367" s="3">
        <v>55.169207883971744</v>
      </c>
    </row>
    <row r="368" spans="1:13" x14ac:dyDescent="0.25">
      <c r="A368">
        <v>0.59519999999999995</v>
      </c>
      <c r="B368">
        <v>-91.41</v>
      </c>
      <c r="C368">
        <v>-148.49</v>
      </c>
      <c r="D368">
        <v>-2476.44</v>
      </c>
      <c r="E368">
        <v>2484.16</v>
      </c>
      <c r="F368">
        <v>12.32</v>
      </c>
      <c r="G368">
        <v>-2.35</v>
      </c>
      <c r="H368">
        <v>-3.44</v>
      </c>
      <c r="I368">
        <v>14.24</v>
      </c>
      <c r="K368" s="3">
        <v>2476.44</v>
      </c>
      <c r="L368" s="3">
        <v>2.35</v>
      </c>
      <c r="M368" s="3">
        <v>55.336556340647086</v>
      </c>
    </row>
    <row r="369" spans="1:13" x14ac:dyDescent="0.25">
      <c r="A369">
        <v>0.59699999999999998</v>
      </c>
      <c r="B369">
        <v>-93.89</v>
      </c>
      <c r="C369">
        <v>-150.30000000000001</v>
      </c>
      <c r="D369">
        <v>-2475.48</v>
      </c>
      <c r="E369">
        <v>2483.4</v>
      </c>
      <c r="F369">
        <v>12.31</v>
      </c>
      <c r="G369">
        <v>-2.1800000000000002</v>
      </c>
      <c r="H369">
        <v>-3.54</v>
      </c>
      <c r="I369">
        <v>14.22</v>
      </c>
      <c r="K369" s="3">
        <v>2475.48</v>
      </c>
      <c r="L369" s="3">
        <v>2.1800000000000002</v>
      </c>
      <c r="M369" s="3">
        <v>55.503904797322427</v>
      </c>
    </row>
    <row r="370" spans="1:13" x14ac:dyDescent="0.25">
      <c r="A370">
        <v>0.5988</v>
      </c>
      <c r="B370">
        <v>-96.02</v>
      </c>
      <c r="C370">
        <v>-151.06</v>
      </c>
      <c r="D370">
        <v>-2474.1799999999998</v>
      </c>
      <c r="E370">
        <v>2482.21</v>
      </c>
      <c r="F370">
        <v>12.32</v>
      </c>
      <c r="G370">
        <v>-2.0099999999999998</v>
      </c>
      <c r="H370">
        <v>-3.63</v>
      </c>
      <c r="I370">
        <v>14.23</v>
      </c>
      <c r="K370" s="3">
        <v>2474.1799999999998</v>
      </c>
      <c r="L370" s="3">
        <v>2.0099999999999998</v>
      </c>
      <c r="M370" s="3">
        <v>55.671253253997776</v>
      </c>
    </row>
    <row r="371" spans="1:13" x14ac:dyDescent="0.25">
      <c r="A371">
        <v>0.60060000000000002</v>
      </c>
      <c r="B371">
        <v>-97.85</v>
      </c>
      <c r="C371">
        <v>-151.44</v>
      </c>
      <c r="D371">
        <v>-2471.48</v>
      </c>
      <c r="E371">
        <v>2479.61</v>
      </c>
      <c r="F371">
        <v>12.36</v>
      </c>
      <c r="G371">
        <v>-1.85</v>
      </c>
      <c r="H371">
        <v>-3.72</v>
      </c>
      <c r="I371">
        <v>14.25</v>
      </c>
      <c r="K371" s="3">
        <v>2471.48</v>
      </c>
      <c r="L371" s="3">
        <v>1.85</v>
      </c>
      <c r="M371" s="3">
        <v>55.838601710673117</v>
      </c>
    </row>
    <row r="372" spans="1:13" x14ac:dyDescent="0.25">
      <c r="A372">
        <v>0.60229999999999995</v>
      </c>
      <c r="B372">
        <v>-99.63</v>
      </c>
      <c r="C372">
        <v>-152.01</v>
      </c>
      <c r="D372">
        <v>-2467.37</v>
      </c>
      <c r="E372">
        <v>2475.58</v>
      </c>
      <c r="F372">
        <v>12.36</v>
      </c>
      <c r="G372">
        <v>-1.68</v>
      </c>
      <c r="H372">
        <v>-3.81</v>
      </c>
      <c r="I372">
        <v>14.24</v>
      </c>
      <c r="K372" s="3">
        <v>2467.37</v>
      </c>
      <c r="L372" s="3">
        <v>1.68</v>
      </c>
      <c r="M372" s="3">
        <v>55.996653030866497</v>
      </c>
    </row>
    <row r="373" spans="1:13" x14ac:dyDescent="0.25">
      <c r="A373">
        <v>0.60409999999999997</v>
      </c>
      <c r="B373">
        <v>-101.32</v>
      </c>
      <c r="C373">
        <v>-153.26</v>
      </c>
      <c r="D373">
        <v>-2462.73</v>
      </c>
      <c r="E373">
        <v>2471.09</v>
      </c>
      <c r="F373">
        <v>12.35</v>
      </c>
      <c r="G373">
        <v>-1.53</v>
      </c>
      <c r="H373">
        <v>-3.9</v>
      </c>
      <c r="I373">
        <v>14.23</v>
      </c>
      <c r="K373" s="3">
        <v>2462.73</v>
      </c>
      <c r="L373" s="3">
        <v>1.53</v>
      </c>
      <c r="M373" s="3">
        <v>56.164001487541839</v>
      </c>
    </row>
    <row r="374" spans="1:13" x14ac:dyDescent="0.25">
      <c r="A374">
        <v>0.60589999999999999</v>
      </c>
      <c r="B374">
        <v>-102.73</v>
      </c>
      <c r="C374">
        <v>-154.24</v>
      </c>
      <c r="D374">
        <v>-2457.83</v>
      </c>
      <c r="E374">
        <v>2466.3000000000002</v>
      </c>
      <c r="F374">
        <v>12.35</v>
      </c>
      <c r="G374">
        <v>-1.39</v>
      </c>
      <c r="H374">
        <v>-3.99</v>
      </c>
      <c r="I374">
        <v>14.24</v>
      </c>
      <c r="K374" s="3">
        <v>2457.83</v>
      </c>
      <c r="L374" s="3">
        <v>1.39</v>
      </c>
      <c r="M374" s="3">
        <v>56.33134994421718</v>
      </c>
    </row>
    <row r="375" spans="1:13" x14ac:dyDescent="0.25">
      <c r="A375">
        <v>0.60770000000000002</v>
      </c>
      <c r="B375">
        <v>-103.89</v>
      </c>
      <c r="C375">
        <v>-154.41999999999999</v>
      </c>
      <c r="D375">
        <v>-2452.29</v>
      </c>
      <c r="E375">
        <v>2460.84</v>
      </c>
      <c r="F375">
        <v>12.37</v>
      </c>
      <c r="G375">
        <v>-1.28</v>
      </c>
      <c r="H375">
        <v>-4.09</v>
      </c>
      <c r="I375">
        <v>14.26</v>
      </c>
      <c r="K375" s="3">
        <v>2452.29</v>
      </c>
      <c r="L375" s="3">
        <v>1.28</v>
      </c>
      <c r="M375" s="3">
        <v>56.498698400892536</v>
      </c>
    </row>
    <row r="376" spans="1:13" x14ac:dyDescent="0.25">
      <c r="A376">
        <v>0.60950000000000004</v>
      </c>
      <c r="B376">
        <v>-105.49</v>
      </c>
      <c r="C376">
        <v>-154.94999999999999</v>
      </c>
      <c r="D376">
        <v>-2448.4299999999998</v>
      </c>
      <c r="E376">
        <v>2457.06</v>
      </c>
      <c r="F376">
        <v>12.37</v>
      </c>
      <c r="G376">
        <v>-1.1399999999999999</v>
      </c>
      <c r="H376">
        <v>-4.17</v>
      </c>
      <c r="I376">
        <v>14.25</v>
      </c>
      <c r="K376" s="3">
        <v>2448.4299999999998</v>
      </c>
      <c r="L376" s="3">
        <v>1.1399999999999999</v>
      </c>
      <c r="M376" s="3">
        <v>56.666046857567878</v>
      </c>
    </row>
    <row r="377" spans="1:13" x14ac:dyDescent="0.25">
      <c r="A377">
        <v>0.61129999999999995</v>
      </c>
      <c r="B377">
        <v>-107.23</v>
      </c>
      <c r="C377">
        <v>-155.66999999999999</v>
      </c>
      <c r="D377">
        <v>-2445.81</v>
      </c>
      <c r="E377">
        <v>2454.61</v>
      </c>
      <c r="F377">
        <v>12.36</v>
      </c>
      <c r="G377">
        <v>-1.02</v>
      </c>
      <c r="H377">
        <v>-4.24</v>
      </c>
      <c r="I377">
        <v>14.26</v>
      </c>
      <c r="K377" s="3">
        <v>2445.81</v>
      </c>
      <c r="L377" s="3">
        <v>1.02</v>
      </c>
      <c r="M377" s="3">
        <v>56.833395314243212</v>
      </c>
    </row>
    <row r="378" spans="1:13" x14ac:dyDescent="0.25">
      <c r="A378">
        <v>0.61309999999999998</v>
      </c>
      <c r="B378">
        <v>-108.77</v>
      </c>
      <c r="C378">
        <v>-156.25</v>
      </c>
      <c r="D378">
        <v>-2442.7600000000002</v>
      </c>
      <c r="E378">
        <v>2451.6799999999998</v>
      </c>
      <c r="F378">
        <v>12.34</v>
      </c>
      <c r="G378">
        <v>-0.9</v>
      </c>
      <c r="H378">
        <v>-4.3099999999999996</v>
      </c>
      <c r="I378">
        <v>14.25</v>
      </c>
      <c r="K378" s="3">
        <v>2442.7600000000002</v>
      </c>
      <c r="L378" s="3">
        <v>0.9</v>
      </c>
      <c r="M378" s="3">
        <v>57.000743770918561</v>
      </c>
    </row>
    <row r="379" spans="1:13" x14ac:dyDescent="0.25">
      <c r="A379">
        <v>0.6149</v>
      </c>
      <c r="B379">
        <v>-110.34</v>
      </c>
      <c r="C379">
        <v>-156.32</v>
      </c>
      <c r="D379">
        <v>-2439</v>
      </c>
      <c r="E379">
        <v>2447.9899999999998</v>
      </c>
      <c r="F379">
        <v>12.35</v>
      </c>
      <c r="G379">
        <v>-0.76</v>
      </c>
      <c r="H379">
        <v>-4.38</v>
      </c>
      <c r="I379">
        <v>14.26</v>
      </c>
      <c r="K379" s="3">
        <v>2439</v>
      </c>
      <c r="L379" s="3">
        <v>0.76</v>
      </c>
      <c r="M379" s="3">
        <v>57.16809222759391</v>
      </c>
    </row>
    <row r="380" spans="1:13" x14ac:dyDescent="0.25">
      <c r="A380">
        <v>0.61670000000000003</v>
      </c>
      <c r="B380">
        <v>-111.49</v>
      </c>
      <c r="C380">
        <v>-155.91999999999999</v>
      </c>
      <c r="D380">
        <v>-2434.44</v>
      </c>
      <c r="E380">
        <v>2443.4499999999998</v>
      </c>
      <c r="F380">
        <v>12.39</v>
      </c>
      <c r="G380">
        <v>-0.65</v>
      </c>
      <c r="H380">
        <v>-4.46</v>
      </c>
      <c r="I380">
        <v>14.29</v>
      </c>
      <c r="K380" s="3">
        <v>2434.44</v>
      </c>
      <c r="L380" s="3">
        <v>0.65</v>
      </c>
      <c r="M380" s="3">
        <v>57.335440684269251</v>
      </c>
    </row>
    <row r="381" spans="1:13" x14ac:dyDescent="0.25">
      <c r="A381">
        <v>0.61850000000000005</v>
      </c>
      <c r="B381">
        <v>-112.13</v>
      </c>
      <c r="C381">
        <v>-155.41</v>
      </c>
      <c r="D381">
        <v>-2427.7600000000002</v>
      </c>
      <c r="E381">
        <v>2436.77</v>
      </c>
      <c r="F381">
        <v>12.42</v>
      </c>
      <c r="G381">
        <v>-0.56999999999999995</v>
      </c>
      <c r="H381">
        <v>-4.55</v>
      </c>
      <c r="I381">
        <v>14.32</v>
      </c>
      <c r="K381" s="3">
        <v>2427.7600000000002</v>
      </c>
      <c r="L381" s="3">
        <v>0.56999999999999995</v>
      </c>
      <c r="M381" s="3">
        <v>57.5027891409446</v>
      </c>
    </row>
    <row r="382" spans="1:13" x14ac:dyDescent="0.25">
      <c r="A382">
        <v>0.62029999999999996</v>
      </c>
      <c r="B382">
        <v>-112.12</v>
      </c>
      <c r="C382">
        <v>-154.76</v>
      </c>
      <c r="D382">
        <v>-2420.3200000000002</v>
      </c>
      <c r="E382">
        <v>2429.33</v>
      </c>
      <c r="F382">
        <v>12.5</v>
      </c>
      <c r="G382">
        <v>-0.52</v>
      </c>
      <c r="H382">
        <v>-4.63</v>
      </c>
      <c r="I382">
        <v>14.41</v>
      </c>
      <c r="K382" s="3">
        <v>2420.3200000000002</v>
      </c>
      <c r="L382" s="3">
        <v>0.52</v>
      </c>
      <c r="M382" s="3">
        <v>57.670137597619934</v>
      </c>
    </row>
    <row r="383" spans="1:13" x14ac:dyDescent="0.25">
      <c r="A383">
        <v>0.62209999999999999</v>
      </c>
      <c r="B383">
        <v>-111.91</v>
      </c>
      <c r="C383">
        <v>-154.04</v>
      </c>
      <c r="D383">
        <v>-2412.52</v>
      </c>
      <c r="E383">
        <v>2421.5100000000002</v>
      </c>
      <c r="F383">
        <v>12.59</v>
      </c>
      <c r="G383">
        <v>-0.46</v>
      </c>
      <c r="H383">
        <v>-4.72</v>
      </c>
      <c r="I383">
        <v>14.52</v>
      </c>
      <c r="K383" s="3">
        <v>2412.52</v>
      </c>
      <c r="L383" s="3">
        <v>0.46</v>
      </c>
      <c r="M383" s="3">
        <v>57.837486054295283</v>
      </c>
    </row>
    <row r="384" spans="1:13" x14ac:dyDescent="0.25">
      <c r="A384">
        <v>0.62390000000000001</v>
      </c>
      <c r="B384">
        <v>-112.1</v>
      </c>
      <c r="C384">
        <v>-153.29</v>
      </c>
      <c r="D384">
        <v>-2405.31</v>
      </c>
      <c r="E384">
        <v>2414.29</v>
      </c>
      <c r="F384">
        <v>12.66</v>
      </c>
      <c r="G384">
        <v>-0.39</v>
      </c>
      <c r="H384">
        <v>-4.8</v>
      </c>
      <c r="I384">
        <v>14.59</v>
      </c>
      <c r="K384" s="3">
        <v>2405.31</v>
      </c>
      <c r="L384" s="3">
        <v>0.39</v>
      </c>
      <c r="M384" s="3">
        <v>58.004834510970625</v>
      </c>
    </row>
    <row r="385" spans="1:13" x14ac:dyDescent="0.25">
      <c r="A385">
        <v>0.62560000000000004</v>
      </c>
      <c r="B385">
        <v>-112.54</v>
      </c>
      <c r="C385">
        <v>-152.69</v>
      </c>
      <c r="D385">
        <v>-2398.23</v>
      </c>
      <c r="E385">
        <v>2407.1999999999998</v>
      </c>
      <c r="F385">
        <v>12.7</v>
      </c>
      <c r="G385">
        <v>-0.3</v>
      </c>
      <c r="H385">
        <v>-4.88</v>
      </c>
      <c r="I385">
        <v>14.62</v>
      </c>
      <c r="K385" s="3">
        <v>2398.23</v>
      </c>
      <c r="L385" s="3">
        <v>0.3</v>
      </c>
      <c r="M385" s="3">
        <v>58.162885831164012</v>
      </c>
    </row>
    <row r="386" spans="1:13" x14ac:dyDescent="0.25">
      <c r="A386">
        <v>0.62739999999999996</v>
      </c>
      <c r="B386">
        <v>-113.71</v>
      </c>
      <c r="C386">
        <v>-152.9</v>
      </c>
      <c r="D386">
        <v>-2390.67</v>
      </c>
      <c r="E386">
        <v>2399.6799999999998</v>
      </c>
      <c r="F386">
        <v>12.66</v>
      </c>
      <c r="G386">
        <v>-0.14000000000000001</v>
      </c>
      <c r="H386">
        <v>-4.97</v>
      </c>
      <c r="I386">
        <v>14.55</v>
      </c>
      <c r="K386" s="3">
        <v>2390.67</v>
      </c>
      <c r="L386" s="3">
        <v>0.14000000000000001</v>
      </c>
      <c r="M386" s="3">
        <v>58.330234287839346</v>
      </c>
    </row>
    <row r="387" spans="1:13" x14ac:dyDescent="0.25">
      <c r="A387">
        <v>0.62919999999999998</v>
      </c>
      <c r="B387">
        <v>-115.41</v>
      </c>
      <c r="C387">
        <v>-154.6</v>
      </c>
      <c r="D387">
        <v>-2385.69</v>
      </c>
      <c r="E387">
        <v>2394.83</v>
      </c>
      <c r="F387">
        <v>12.59</v>
      </c>
      <c r="G387">
        <v>-0.04</v>
      </c>
      <c r="H387">
        <v>-5.05</v>
      </c>
      <c r="I387">
        <v>14.48</v>
      </c>
      <c r="K387" s="3">
        <v>2385.69</v>
      </c>
      <c r="L387" s="3">
        <v>0.04</v>
      </c>
      <c r="M387" s="3">
        <v>58.497582744514695</v>
      </c>
    </row>
    <row r="388" spans="1:13" x14ac:dyDescent="0.25">
      <c r="A388">
        <v>0.63100000000000001</v>
      </c>
      <c r="B388">
        <v>-117.73</v>
      </c>
      <c r="C388">
        <v>-156.41</v>
      </c>
      <c r="D388">
        <v>-2382.12</v>
      </c>
      <c r="E388">
        <v>2391.34</v>
      </c>
      <c r="F388">
        <v>12.5</v>
      </c>
      <c r="G388">
        <v>0.08</v>
      </c>
      <c r="H388">
        <v>-5.13</v>
      </c>
      <c r="I388">
        <v>14.36</v>
      </c>
      <c r="K388" s="3">
        <v>2382.12</v>
      </c>
      <c r="L388" s="3">
        <v>-0.08</v>
      </c>
      <c r="M388" s="3">
        <v>58.664931201190043</v>
      </c>
    </row>
    <row r="389" spans="1:13" x14ac:dyDescent="0.25">
      <c r="A389">
        <v>0.63280000000000003</v>
      </c>
      <c r="B389">
        <v>-119.41</v>
      </c>
      <c r="C389">
        <v>-157.76</v>
      </c>
      <c r="D389">
        <v>-2378.69</v>
      </c>
      <c r="E389">
        <v>2388.04</v>
      </c>
      <c r="F389">
        <v>12.49</v>
      </c>
      <c r="G389">
        <v>0.16</v>
      </c>
      <c r="H389">
        <v>-5.2</v>
      </c>
      <c r="I389">
        <v>14.36</v>
      </c>
      <c r="K389" s="3">
        <v>2378.69</v>
      </c>
      <c r="L389" s="3">
        <v>-0.16</v>
      </c>
      <c r="M389" s="3">
        <v>58.832279657865385</v>
      </c>
    </row>
    <row r="390" spans="1:13" x14ac:dyDescent="0.25">
      <c r="A390">
        <v>0.63460000000000005</v>
      </c>
      <c r="B390">
        <v>-121.17</v>
      </c>
      <c r="C390">
        <v>-159.41999999999999</v>
      </c>
      <c r="D390">
        <v>-2375.77</v>
      </c>
      <c r="E390">
        <v>2385.29</v>
      </c>
      <c r="F390">
        <v>12.46</v>
      </c>
      <c r="G390">
        <v>0.25</v>
      </c>
      <c r="H390">
        <v>-5.28</v>
      </c>
      <c r="I390">
        <v>14.35</v>
      </c>
      <c r="K390" s="3">
        <v>2375.77</v>
      </c>
      <c r="L390" s="3">
        <v>-0.25</v>
      </c>
      <c r="M390" s="3">
        <v>58.999628114540734</v>
      </c>
    </row>
    <row r="391" spans="1:13" x14ac:dyDescent="0.25">
      <c r="A391">
        <v>0.63639999999999997</v>
      </c>
      <c r="B391">
        <v>-123.54</v>
      </c>
      <c r="C391">
        <v>-161.74</v>
      </c>
      <c r="D391">
        <v>-2373.73</v>
      </c>
      <c r="E391">
        <v>2383.4899999999998</v>
      </c>
      <c r="F391">
        <v>12.4</v>
      </c>
      <c r="G391">
        <v>0.4</v>
      </c>
      <c r="H391">
        <v>-5.35</v>
      </c>
      <c r="I391">
        <v>14.29</v>
      </c>
      <c r="K391" s="3">
        <v>2373.73</v>
      </c>
      <c r="L391" s="3">
        <v>-0.4</v>
      </c>
      <c r="M391" s="3">
        <v>59.166976571216068</v>
      </c>
    </row>
    <row r="392" spans="1:13" x14ac:dyDescent="0.25">
      <c r="A392">
        <v>0.63819999999999999</v>
      </c>
      <c r="B392">
        <v>-126.15</v>
      </c>
      <c r="C392">
        <v>-164.11</v>
      </c>
      <c r="D392">
        <v>-2372.52</v>
      </c>
      <c r="E392">
        <v>2382.5</v>
      </c>
      <c r="F392">
        <v>12.32</v>
      </c>
      <c r="G392">
        <v>0.56999999999999995</v>
      </c>
      <c r="H392">
        <v>-5.42</v>
      </c>
      <c r="I392">
        <v>14.2</v>
      </c>
      <c r="K392" s="3">
        <v>2372.52</v>
      </c>
      <c r="L392" s="3">
        <v>-0.56999999999999995</v>
      </c>
      <c r="M392" s="3">
        <v>59.334325027891417</v>
      </c>
    </row>
    <row r="393" spans="1:13" x14ac:dyDescent="0.25">
      <c r="A393">
        <v>0.64</v>
      </c>
      <c r="B393">
        <v>-128.30000000000001</v>
      </c>
      <c r="C393">
        <v>-165.68</v>
      </c>
      <c r="D393">
        <v>-2371.91</v>
      </c>
      <c r="E393">
        <v>2382.06</v>
      </c>
      <c r="F393">
        <v>12.27</v>
      </c>
      <c r="G393">
        <v>0.71</v>
      </c>
      <c r="H393">
        <v>-5.48</v>
      </c>
      <c r="I393">
        <v>14.16</v>
      </c>
      <c r="K393" s="3">
        <v>2371.91</v>
      </c>
      <c r="L393" s="3">
        <v>-0.71</v>
      </c>
      <c r="M393" s="3">
        <v>59.501673484566759</v>
      </c>
    </row>
    <row r="394" spans="1:13" x14ac:dyDescent="0.25">
      <c r="A394">
        <v>0.64180000000000004</v>
      </c>
      <c r="B394">
        <v>-130.43</v>
      </c>
      <c r="C394">
        <v>-167.3</v>
      </c>
      <c r="D394">
        <v>-2371.08</v>
      </c>
      <c r="E394">
        <v>2381.41</v>
      </c>
      <c r="F394">
        <v>12.22</v>
      </c>
      <c r="G394">
        <v>0.84</v>
      </c>
      <c r="H394">
        <v>-5.54</v>
      </c>
      <c r="I394">
        <v>14.13</v>
      </c>
      <c r="K394" s="3">
        <v>2371.08</v>
      </c>
      <c r="L394" s="3">
        <v>-0.84</v>
      </c>
      <c r="M394" s="3">
        <v>59.669021941242107</v>
      </c>
    </row>
    <row r="395" spans="1:13" x14ac:dyDescent="0.25">
      <c r="A395">
        <v>0.64359999999999995</v>
      </c>
      <c r="B395">
        <v>-132.46</v>
      </c>
      <c r="C395">
        <v>-169.08</v>
      </c>
      <c r="D395">
        <v>-2369.2600000000002</v>
      </c>
      <c r="E395">
        <v>2379.81</v>
      </c>
      <c r="F395">
        <v>12.19</v>
      </c>
      <c r="G395">
        <v>0.98</v>
      </c>
      <c r="H395">
        <v>-5.61</v>
      </c>
      <c r="I395">
        <v>14.13</v>
      </c>
      <c r="K395" s="3">
        <v>2369.2600000000002</v>
      </c>
      <c r="L395" s="3">
        <v>-0.98</v>
      </c>
      <c r="M395" s="3">
        <v>59.836370397917449</v>
      </c>
    </row>
    <row r="396" spans="1:13" x14ac:dyDescent="0.25">
      <c r="A396">
        <v>0.64539999999999997</v>
      </c>
      <c r="B396">
        <v>-134.06</v>
      </c>
      <c r="C396">
        <v>-170.16</v>
      </c>
      <c r="D396">
        <v>-2367.1999999999998</v>
      </c>
      <c r="E396">
        <v>2377.91</v>
      </c>
      <c r="F396">
        <v>12.18</v>
      </c>
      <c r="G396">
        <v>1.1000000000000001</v>
      </c>
      <c r="H396">
        <v>-5.67</v>
      </c>
      <c r="I396">
        <v>14.13</v>
      </c>
      <c r="K396" s="3">
        <v>2367.1999999999998</v>
      </c>
      <c r="L396" s="3">
        <v>-1.1000000000000001</v>
      </c>
      <c r="M396" s="3">
        <v>60.003718854592783</v>
      </c>
    </row>
    <row r="397" spans="1:13" x14ac:dyDescent="0.25">
      <c r="A397">
        <v>0.6472</v>
      </c>
      <c r="B397">
        <v>-135.62</v>
      </c>
      <c r="C397">
        <v>-171.1</v>
      </c>
      <c r="D397">
        <v>-2364.79</v>
      </c>
      <c r="E397">
        <v>2375.64</v>
      </c>
      <c r="F397">
        <v>12.18</v>
      </c>
      <c r="G397">
        <v>1.21</v>
      </c>
      <c r="H397">
        <v>-5.74</v>
      </c>
      <c r="I397">
        <v>14.13</v>
      </c>
      <c r="K397" s="3">
        <v>2364.79</v>
      </c>
      <c r="L397" s="3">
        <v>-1.21</v>
      </c>
      <c r="M397" s="3">
        <v>60.171067311268132</v>
      </c>
    </row>
    <row r="398" spans="1:13" x14ac:dyDescent="0.25">
      <c r="A398">
        <v>0.64900000000000002</v>
      </c>
      <c r="B398">
        <v>-136.93</v>
      </c>
      <c r="C398">
        <v>-171.2</v>
      </c>
      <c r="D398">
        <v>-2360.38</v>
      </c>
      <c r="E398">
        <v>2371.35</v>
      </c>
      <c r="F398">
        <v>12.21</v>
      </c>
      <c r="G398">
        <v>1.33</v>
      </c>
      <c r="H398">
        <v>-5.82</v>
      </c>
      <c r="I398">
        <v>14.16</v>
      </c>
      <c r="K398" s="3">
        <v>2360.38</v>
      </c>
      <c r="L398" s="3">
        <v>-1.33</v>
      </c>
      <c r="M398" s="3">
        <v>60.338415767943488</v>
      </c>
    </row>
    <row r="399" spans="1:13" x14ac:dyDescent="0.25">
      <c r="A399">
        <v>0.65069999999999995</v>
      </c>
      <c r="B399">
        <v>-137.99</v>
      </c>
      <c r="C399">
        <v>-171.59</v>
      </c>
      <c r="D399">
        <v>-2355.88</v>
      </c>
      <c r="E399">
        <v>2366.94</v>
      </c>
      <c r="F399">
        <v>12.25</v>
      </c>
      <c r="G399">
        <v>1.43</v>
      </c>
      <c r="H399">
        <v>-5.9</v>
      </c>
      <c r="I399">
        <v>14.22</v>
      </c>
      <c r="K399" s="3">
        <v>2355.88</v>
      </c>
      <c r="L399" s="3">
        <v>-1.43</v>
      </c>
      <c r="M399" s="3">
        <v>60.496467088136853</v>
      </c>
    </row>
    <row r="400" spans="1:13" x14ac:dyDescent="0.25">
      <c r="A400">
        <v>0.65249999999999997</v>
      </c>
      <c r="B400">
        <v>-139</v>
      </c>
      <c r="C400">
        <v>-172.05</v>
      </c>
      <c r="D400">
        <v>-2351.35</v>
      </c>
      <c r="E400">
        <v>2362.5100000000002</v>
      </c>
      <c r="F400">
        <v>12.29</v>
      </c>
      <c r="G400">
        <v>1.51</v>
      </c>
      <c r="H400">
        <v>-5.99</v>
      </c>
      <c r="I400">
        <v>14.29</v>
      </c>
      <c r="K400" s="3">
        <v>2351.35</v>
      </c>
      <c r="L400" s="3">
        <v>-1.51</v>
      </c>
      <c r="M400" s="3">
        <v>60.663815544812202</v>
      </c>
    </row>
    <row r="401" spans="1:13" x14ac:dyDescent="0.25">
      <c r="A401">
        <v>0.65429999999999999</v>
      </c>
      <c r="B401">
        <v>-141.11000000000001</v>
      </c>
      <c r="C401">
        <v>-173.65</v>
      </c>
      <c r="D401">
        <v>-2348.91</v>
      </c>
      <c r="E401">
        <v>2360.2800000000002</v>
      </c>
      <c r="F401">
        <v>12.29</v>
      </c>
      <c r="G401">
        <v>1.65</v>
      </c>
      <c r="H401">
        <v>-6.07</v>
      </c>
      <c r="I401">
        <v>14.33</v>
      </c>
      <c r="K401" s="3">
        <v>2348.91</v>
      </c>
      <c r="L401" s="3">
        <v>-1.65</v>
      </c>
      <c r="M401" s="3">
        <v>60.831164001487544</v>
      </c>
    </row>
    <row r="402" spans="1:13" x14ac:dyDescent="0.25">
      <c r="A402">
        <v>0.65610000000000002</v>
      </c>
      <c r="B402">
        <v>-143.55000000000001</v>
      </c>
      <c r="C402">
        <v>-175.99</v>
      </c>
      <c r="D402">
        <v>-2348.58</v>
      </c>
      <c r="E402">
        <v>2360.23</v>
      </c>
      <c r="F402">
        <v>12.26</v>
      </c>
      <c r="G402">
        <v>1.78</v>
      </c>
      <c r="H402">
        <v>-6.15</v>
      </c>
      <c r="I402">
        <v>14.33</v>
      </c>
      <c r="K402" s="3">
        <v>2348.58</v>
      </c>
      <c r="L402" s="3">
        <v>-1.78</v>
      </c>
      <c r="M402" s="3">
        <v>60.998512458162892</v>
      </c>
    </row>
    <row r="403" spans="1:13" x14ac:dyDescent="0.25">
      <c r="A403">
        <v>0.65790000000000004</v>
      </c>
      <c r="B403">
        <v>-146.11000000000001</v>
      </c>
      <c r="C403">
        <v>-178.96</v>
      </c>
      <c r="D403">
        <v>-2349.9899999999998</v>
      </c>
      <c r="E403">
        <v>2361.96</v>
      </c>
      <c r="F403">
        <v>12.21</v>
      </c>
      <c r="G403">
        <v>1.91</v>
      </c>
      <c r="H403">
        <v>-6.23</v>
      </c>
      <c r="I403">
        <v>14.31</v>
      </c>
      <c r="K403" s="3">
        <v>2349.9899999999998</v>
      </c>
      <c r="L403" s="3">
        <v>-1.91</v>
      </c>
      <c r="M403" s="3">
        <v>61.165860914838241</v>
      </c>
    </row>
    <row r="404" spans="1:13" x14ac:dyDescent="0.25">
      <c r="A404">
        <v>0.65969999999999995</v>
      </c>
      <c r="B404">
        <v>-148.69999999999999</v>
      </c>
      <c r="C404">
        <v>-182.2</v>
      </c>
      <c r="D404">
        <v>-2351.62</v>
      </c>
      <c r="E404">
        <v>2363.91</v>
      </c>
      <c r="F404">
        <v>12.15</v>
      </c>
      <c r="G404">
        <v>2.0499999999999998</v>
      </c>
      <c r="H404">
        <v>-6.31</v>
      </c>
      <c r="I404">
        <v>14.3</v>
      </c>
      <c r="K404" s="3">
        <v>2351.62</v>
      </c>
      <c r="L404" s="3">
        <v>-2.0499999999999998</v>
      </c>
      <c r="M404" s="3">
        <v>61.333209371513576</v>
      </c>
    </row>
    <row r="405" spans="1:13" x14ac:dyDescent="0.25">
      <c r="A405">
        <v>0.66149999999999998</v>
      </c>
      <c r="B405">
        <v>-151.24</v>
      </c>
      <c r="C405">
        <v>-185.19</v>
      </c>
      <c r="D405">
        <v>-2352.62</v>
      </c>
      <c r="E405">
        <v>2365.2399999999998</v>
      </c>
      <c r="F405">
        <v>12.11</v>
      </c>
      <c r="G405">
        <v>2.19</v>
      </c>
      <c r="H405">
        <v>-6.39</v>
      </c>
      <c r="I405">
        <v>14.31</v>
      </c>
      <c r="K405" s="3">
        <v>2352.62</v>
      </c>
      <c r="L405" s="3">
        <v>-2.19</v>
      </c>
      <c r="M405" s="3">
        <v>61.500557828188917</v>
      </c>
    </row>
    <row r="406" spans="1:13" x14ac:dyDescent="0.25">
      <c r="A406">
        <v>0.6633</v>
      </c>
      <c r="B406">
        <v>-153.97999999999999</v>
      </c>
      <c r="C406">
        <v>-187.92</v>
      </c>
      <c r="D406">
        <v>-2353.75</v>
      </c>
      <c r="E406">
        <v>2366.71</v>
      </c>
      <c r="F406">
        <v>12.08</v>
      </c>
      <c r="G406">
        <v>2.34</v>
      </c>
      <c r="H406">
        <v>-6.47</v>
      </c>
      <c r="I406">
        <v>14.33</v>
      </c>
      <c r="K406" s="3">
        <v>2353.75</v>
      </c>
      <c r="L406" s="3">
        <v>-2.34</v>
      </c>
      <c r="M406" s="3">
        <v>61.667906284864266</v>
      </c>
    </row>
    <row r="407" spans="1:13" x14ac:dyDescent="0.25">
      <c r="A407">
        <v>0.66510000000000002</v>
      </c>
      <c r="B407">
        <v>-157.04</v>
      </c>
      <c r="C407">
        <v>-190.96</v>
      </c>
      <c r="D407">
        <v>-2355.2800000000002</v>
      </c>
      <c r="E407">
        <v>2368.65</v>
      </c>
      <c r="F407">
        <v>12.05</v>
      </c>
      <c r="G407">
        <v>2.5</v>
      </c>
      <c r="H407">
        <v>-6.55</v>
      </c>
      <c r="I407">
        <v>14.35</v>
      </c>
      <c r="K407" s="3">
        <v>2355.2800000000002</v>
      </c>
      <c r="L407" s="3">
        <v>-2.5</v>
      </c>
      <c r="M407" s="3">
        <v>61.835254741539615</v>
      </c>
    </row>
    <row r="408" spans="1:13" x14ac:dyDescent="0.25">
      <c r="A408">
        <v>0.66690000000000005</v>
      </c>
      <c r="B408">
        <v>-160.56</v>
      </c>
      <c r="C408">
        <v>-195.14</v>
      </c>
      <c r="D408">
        <v>-2357.6799999999998</v>
      </c>
      <c r="E408">
        <v>2371.5700000000002</v>
      </c>
      <c r="F408">
        <v>11.97</v>
      </c>
      <c r="G408">
        <v>2.67</v>
      </c>
      <c r="H408">
        <v>-6.63</v>
      </c>
      <c r="I408">
        <v>14.34</v>
      </c>
      <c r="K408" s="3">
        <v>2357.6799999999998</v>
      </c>
      <c r="L408" s="3">
        <v>-2.67</v>
      </c>
      <c r="M408" s="3">
        <v>62.002603198214956</v>
      </c>
    </row>
    <row r="409" spans="1:13" x14ac:dyDescent="0.25">
      <c r="A409">
        <v>0.66869999999999996</v>
      </c>
      <c r="B409">
        <v>-164.33</v>
      </c>
      <c r="C409">
        <v>-199.17</v>
      </c>
      <c r="D409">
        <v>-2361.27</v>
      </c>
      <c r="E409">
        <v>2375.6799999999998</v>
      </c>
      <c r="F409">
        <v>11.9</v>
      </c>
      <c r="G409">
        <v>2.85</v>
      </c>
      <c r="H409">
        <v>-6.72</v>
      </c>
      <c r="I409">
        <v>14.33</v>
      </c>
      <c r="K409" s="3">
        <v>2361.27</v>
      </c>
      <c r="L409" s="3">
        <v>-2.85</v>
      </c>
      <c r="M409" s="3">
        <v>62.169951654890291</v>
      </c>
    </row>
    <row r="410" spans="1:13" x14ac:dyDescent="0.25">
      <c r="A410">
        <v>0.67049999999999998</v>
      </c>
      <c r="B410">
        <v>-168.07</v>
      </c>
      <c r="C410">
        <v>-203.65</v>
      </c>
      <c r="D410">
        <v>-2365.29</v>
      </c>
      <c r="E410">
        <v>2380.29</v>
      </c>
      <c r="F410">
        <v>11.81</v>
      </c>
      <c r="G410">
        <v>3.03</v>
      </c>
      <c r="H410">
        <v>-6.81</v>
      </c>
      <c r="I410">
        <v>14.32</v>
      </c>
      <c r="K410" s="3">
        <v>2365.29</v>
      </c>
      <c r="L410" s="3">
        <v>-3.03</v>
      </c>
      <c r="M410" s="3">
        <v>62.337300111565639</v>
      </c>
    </row>
    <row r="411" spans="1:13" x14ac:dyDescent="0.25">
      <c r="A411">
        <v>0.67230000000000001</v>
      </c>
      <c r="B411">
        <v>-171.67</v>
      </c>
      <c r="C411">
        <v>-208.07</v>
      </c>
      <c r="D411">
        <v>-2369.08</v>
      </c>
      <c r="E411">
        <v>2384.67</v>
      </c>
      <c r="F411">
        <v>11.74</v>
      </c>
      <c r="G411">
        <v>3.22</v>
      </c>
      <c r="H411">
        <v>-6.91</v>
      </c>
      <c r="I411">
        <v>14.34</v>
      </c>
      <c r="K411" s="3">
        <v>2369.08</v>
      </c>
      <c r="L411" s="3">
        <v>-3.22</v>
      </c>
      <c r="M411" s="3">
        <v>62.504648568240995</v>
      </c>
    </row>
    <row r="412" spans="1:13" x14ac:dyDescent="0.25">
      <c r="A412">
        <v>0.67410000000000003</v>
      </c>
      <c r="B412">
        <v>-174.92</v>
      </c>
      <c r="C412">
        <v>-211.03</v>
      </c>
      <c r="D412">
        <v>-2370.85</v>
      </c>
      <c r="E412">
        <v>2386.91</v>
      </c>
      <c r="F412">
        <v>11.74</v>
      </c>
      <c r="G412">
        <v>3.41</v>
      </c>
      <c r="H412">
        <v>-6.99</v>
      </c>
      <c r="I412">
        <v>14.41</v>
      </c>
      <c r="K412" s="3">
        <v>2370.85</v>
      </c>
      <c r="L412" s="3">
        <v>-3.41</v>
      </c>
      <c r="M412" s="3">
        <v>62.67199702491633</v>
      </c>
    </row>
    <row r="413" spans="1:13" x14ac:dyDescent="0.25">
      <c r="A413">
        <v>0.67579999999999996</v>
      </c>
      <c r="B413">
        <v>-178.34</v>
      </c>
      <c r="C413">
        <v>-214.68</v>
      </c>
      <c r="D413">
        <v>-2372.12</v>
      </c>
      <c r="E413">
        <v>2388.77</v>
      </c>
      <c r="F413">
        <v>11.74</v>
      </c>
      <c r="G413">
        <v>3.62</v>
      </c>
      <c r="H413">
        <v>-7.07</v>
      </c>
      <c r="I413">
        <v>14.51</v>
      </c>
      <c r="K413" s="3">
        <v>2372.12</v>
      </c>
      <c r="L413" s="3">
        <v>-3.62</v>
      </c>
      <c r="M413" s="3">
        <v>62.830048345109709</v>
      </c>
    </row>
    <row r="414" spans="1:13" x14ac:dyDescent="0.25">
      <c r="A414">
        <v>0.67759999999999998</v>
      </c>
      <c r="B414">
        <v>-180.66</v>
      </c>
      <c r="C414">
        <v>-216.87</v>
      </c>
      <c r="D414">
        <v>-2370.89</v>
      </c>
      <c r="E414">
        <v>2387.91</v>
      </c>
      <c r="F414">
        <v>11.8</v>
      </c>
      <c r="G414">
        <v>3.78</v>
      </c>
      <c r="H414">
        <v>-7.14</v>
      </c>
      <c r="I414">
        <v>14.64</v>
      </c>
      <c r="K414" s="3">
        <v>2370.89</v>
      </c>
      <c r="L414" s="3">
        <v>-3.78</v>
      </c>
      <c r="M414" s="3">
        <v>62.997396801785051</v>
      </c>
    </row>
    <row r="415" spans="1:13" x14ac:dyDescent="0.25">
      <c r="A415">
        <v>0.6794</v>
      </c>
      <c r="B415">
        <v>-182.82</v>
      </c>
      <c r="C415">
        <v>-219.05</v>
      </c>
      <c r="D415">
        <v>-2368.9899999999998</v>
      </c>
      <c r="E415">
        <v>2386.39</v>
      </c>
      <c r="F415">
        <v>11.87</v>
      </c>
      <c r="G415">
        <v>3.94</v>
      </c>
      <c r="H415">
        <v>-7.21</v>
      </c>
      <c r="I415">
        <v>14.79</v>
      </c>
      <c r="K415" s="3">
        <v>2368.9899999999998</v>
      </c>
      <c r="L415" s="3">
        <v>-3.94</v>
      </c>
      <c r="M415" s="3">
        <v>63.1647452584604</v>
      </c>
    </row>
    <row r="416" spans="1:13" x14ac:dyDescent="0.25">
      <c r="A416">
        <v>0.68120000000000003</v>
      </c>
      <c r="B416">
        <v>-184.87</v>
      </c>
      <c r="C416">
        <v>-221.43</v>
      </c>
      <c r="D416">
        <v>-2366.19</v>
      </c>
      <c r="E416">
        <v>2383.9899999999998</v>
      </c>
      <c r="F416">
        <v>11.97</v>
      </c>
      <c r="G416">
        <v>4.1399999999999997</v>
      </c>
      <c r="H416">
        <v>-7.27</v>
      </c>
      <c r="I416">
        <v>14.97</v>
      </c>
      <c r="K416" s="3">
        <v>2366.19</v>
      </c>
      <c r="L416" s="3">
        <v>-4.1399999999999997</v>
      </c>
      <c r="M416" s="3">
        <v>63.332093715135748</v>
      </c>
    </row>
    <row r="417" spans="1:13" x14ac:dyDescent="0.25">
      <c r="A417">
        <v>0.68300000000000005</v>
      </c>
      <c r="B417">
        <v>-186.35</v>
      </c>
      <c r="C417">
        <v>-222.55</v>
      </c>
      <c r="D417">
        <v>-2361.89</v>
      </c>
      <c r="E417">
        <v>2379.94</v>
      </c>
      <c r="F417">
        <v>12.09</v>
      </c>
      <c r="G417">
        <v>4.3</v>
      </c>
      <c r="H417">
        <v>-7.32</v>
      </c>
      <c r="I417">
        <v>15.14</v>
      </c>
      <c r="K417" s="3">
        <v>2361.89</v>
      </c>
      <c r="L417" s="3">
        <v>-4.3</v>
      </c>
      <c r="M417" s="3">
        <v>63.499442171811097</v>
      </c>
    </row>
    <row r="418" spans="1:13" x14ac:dyDescent="0.25">
      <c r="A418">
        <v>0.68479999999999996</v>
      </c>
      <c r="B418">
        <v>-186.53</v>
      </c>
      <c r="C418">
        <v>-221.99</v>
      </c>
      <c r="D418">
        <v>-2356.0500000000002</v>
      </c>
      <c r="E418">
        <v>2374.12</v>
      </c>
      <c r="F418">
        <v>12.25</v>
      </c>
      <c r="G418">
        <v>4.4000000000000004</v>
      </c>
      <c r="H418">
        <v>-7.36</v>
      </c>
      <c r="I418">
        <v>15.33</v>
      </c>
      <c r="K418" s="3">
        <v>2356.0500000000002</v>
      </c>
      <c r="L418" s="3">
        <v>-4.4000000000000004</v>
      </c>
      <c r="M418" s="3">
        <v>63.666790628486424</v>
      </c>
    </row>
    <row r="419" spans="1:13" x14ac:dyDescent="0.25">
      <c r="A419">
        <v>0.68659999999999999</v>
      </c>
      <c r="B419">
        <v>-185.33</v>
      </c>
      <c r="C419">
        <v>-220.23</v>
      </c>
      <c r="D419">
        <v>-2348.61</v>
      </c>
      <c r="E419">
        <v>2366.5300000000002</v>
      </c>
      <c r="F419">
        <v>12.45</v>
      </c>
      <c r="G419">
        <v>4.4800000000000004</v>
      </c>
      <c r="H419">
        <v>-7.39</v>
      </c>
      <c r="I419">
        <v>15.53</v>
      </c>
      <c r="K419" s="3">
        <v>2348.61</v>
      </c>
      <c r="L419" s="3">
        <v>-4.4800000000000004</v>
      </c>
      <c r="M419" s="3">
        <v>63.834139085161773</v>
      </c>
    </row>
    <row r="420" spans="1:13" x14ac:dyDescent="0.25">
      <c r="A420">
        <v>0.68840000000000001</v>
      </c>
      <c r="B420">
        <v>-183.07</v>
      </c>
      <c r="C420">
        <v>-217.35</v>
      </c>
      <c r="D420">
        <v>-2339.6</v>
      </c>
      <c r="E420">
        <v>2357.19</v>
      </c>
      <c r="F420">
        <v>12.68</v>
      </c>
      <c r="G420">
        <v>4.55</v>
      </c>
      <c r="H420">
        <v>-7.41</v>
      </c>
      <c r="I420">
        <v>15.75</v>
      </c>
      <c r="K420" s="3">
        <v>2339.6</v>
      </c>
      <c r="L420" s="3">
        <v>-4.55</v>
      </c>
      <c r="M420" s="3">
        <v>64.001487541837122</v>
      </c>
    </row>
    <row r="421" spans="1:13" x14ac:dyDescent="0.25">
      <c r="A421">
        <v>0.69020000000000004</v>
      </c>
      <c r="B421">
        <v>-180.8</v>
      </c>
      <c r="C421">
        <v>-214.22</v>
      </c>
      <c r="D421">
        <v>-2328.52</v>
      </c>
      <c r="E421">
        <v>2345.7600000000002</v>
      </c>
      <c r="F421">
        <v>12.92</v>
      </c>
      <c r="G421">
        <v>4.59</v>
      </c>
      <c r="H421">
        <v>-7.43</v>
      </c>
      <c r="I421">
        <v>15.98</v>
      </c>
      <c r="K421" s="3">
        <v>2328.52</v>
      </c>
      <c r="L421" s="3">
        <v>-4.59</v>
      </c>
      <c r="M421" s="3">
        <v>64.168835998512478</v>
      </c>
    </row>
    <row r="422" spans="1:13" x14ac:dyDescent="0.25">
      <c r="A422">
        <v>0.69199999999999995</v>
      </c>
      <c r="B422">
        <v>-177.54</v>
      </c>
      <c r="C422">
        <v>-209.52</v>
      </c>
      <c r="D422">
        <v>-2315.37</v>
      </c>
      <c r="E422">
        <v>2332.06</v>
      </c>
      <c r="F422">
        <v>13.25</v>
      </c>
      <c r="G422">
        <v>4.58</v>
      </c>
      <c r="H422">
        <v>-7.44</v>
      </c>
      <c r="I422">
        <v>16.260000000000002</v>
      </c>
      <c r="K422" s="3">
        <v>2315.37</v>
      </c>
      <c r="L422" s="3">
        <v>-4.58</v>
      </c>
      <c r="M422" s="3">
        <v>64.336184455187805</v>
      </c>
    </row>
    <row r="423" spans="1:13" x14ac:dyDescent="0.25">
      <c r="A423">
        <v>0.69379999999999997</v>
      </c>
      <c r="B423">
        <v>-173.04</v>
      </c>
      <c r="C423">
        <v>-202.9</v>
      </c>
      <c r="D423">
        <v>-2300.8000000000002</v>
      </c>
      <c r="E423">
        <v>2316.6799999999998</v>
      </c>
      <c r="F423">
        <v>13.66</v>
      </c>
      <c r="G423">
        <v>4.53</v>
      </c>
      <c r="H423">
        <v>-7.43</v>
      </c>
      <c r="I423">
        <v>16.579999999999998</v>
      </c>
      <c r="K423" s="3">
        <v>2300.8000000000002</v>
      </c>
      <c r="L423" s="3">
        <v>-4.53</v>
      </c>
      <c r="M423" s="3">
        <v>64.503532911863147</v>
      </c>
    </row>
    <row r="424" spans="1:13" x14ac:dyDescent="0.25">
      <c r="A424">
        <v>0.6956</v>
      </c>
      <c r="B424">
        <v>-167.55</v>
      </c>
      <c r="C424">
        <v>-195.91</v>
      </c>
      <c r="D424">
        <v>-2284.85</v>
      </c>
      <c r="E424">
        <v>2299.86</v>
      </c>
      <c r="F424">
        <v>14.05</v>
      </c>
      <c r="G424">
        <v>4.47</v>
      </c>
      <c r="H424">
        <v>-7.41</v>
      </c>
      <c r="I424">
        <v>16.88</v>
      </c>
      <c r="K424" s="3">
        <v>2284.85</v>
      </c>
      <c r="L424" s="3">
        <v>-4.47</v>
      </c>
      <c r="M424" s="3">
        <v>64.670881368538502</v>
      </c>
    </row>
    <row r="425" spans="1:13" x14ac:dyDescent="0.25">
      <c r="A425">
        <v>0.69740000000000002</v>
      </c>
      <c r="B425">
        <v>-161.51</v>
      </c>
      <c r="C425">
        <v>-188.67</v>
      </c>
      <c r="D425">
        <v>-2267.87</v>
      </c>
      <c r="E425">
        <v>2281.98</v>
      </c>
      <c r="F425">
        <v>14.41</v>
      </c>
      <c r="G425">
        <v>4.3899999999999997</v>
      </c>
      <c r="H425">
        <v>-7.39</v>
      </c>
      <c r="I425">
        <v>17.149999999999999</v>
      </c>
      <c r="K425" s="3">
        <v>2267.87</v>
      </c>
      <c r="L425" s="3">
        <v>-4.3899999999999997</v>
      </c>
      <c r="M425" s="3">
        <v>64.838229825213844</v>
      </c>
    </row>
    <row r="426" spans="1:13" x14ac:dyDescent="0.25">
      <c r="A426">
        <v>0.69920000000000004</v>
      </c>
      <c r="B426">
        <v>-155.56</v>
      </c>
      <c r="C426">
        <v>-181.12</v>
      </c>
      <c r="D426">
        <v>-2249.36</v>
      </c>
      <c r="E426">
        <v>2262.63</v>
      </c>
      <c r="F426">
        <v>14.74</v>
      </c>
      <c r="G426">
        <v>4.29</v>
      </c>
      <c r="H426">
        <v>-7.37</v>
      </c>
      <c r="I426">
        <v>17.41</v>
      </c>
      <c r="K426" s="3">
        <v>2249.36</v>
      </c>
      <c r="L426" s="3">
        <v>-4.29</v>
      </c>
      <c r="M426" s="3">
        <v>65.005578281889186</v>
      </c>
    </row>
    <row r="427" spans="1:13" x14ac:dyDescent="0.25">
      <c r="A427">
        <v>0.70089999999999997</v>
      </c>
      <c r="B427">
        <v>-149.51</v>
      </c>
      <c r="C427">
        <v>-173.44</v>
      </c>
      <c r="D427">
        <v>-2230.4</v>
      </c>
      <c r="E427">
        <v>2242.83</v>
      </c>
      <c r="F427">
        <v>15.07</v>
      </c>
      <c r="G427">
        <v>4.1900000000000004</v>
      </c>
      <c r="H427">
        <v>-7.35</v>
      </c>
      <c r="I427">
        <v>17.670000000000002</v>
      </c>
      <c r="K427" s="3">
        <v>2230.4</v>
      </c>
      <c r="L427" s="3">
        <v>-4.1900000000000004</v>
      </c>
      <c r="M427" s="3">
        <v>65.163629602082565</v>
      </c>
    </row>
    <row r="428" spans="1:13" x14ac:dyDescent="0.25">
      <c r="A428">
        <v>0.70269999999999999</v>
      </c>
      <c r="B428">
        <v>-143.1</v>
      </c>
      <c r="C428">
        <v>-165.33</v>
      </c>
      <c r="D428">
        <v>-2209.9299999999998</v>
      </c>
      <c r="E428">
        <v>2221.48</v>
      </c>
      <c r="F428">
        <v>15.39</v>
      </c>
      <c r="G428">
        <v>4.08</v>
      </c>
      <c r="H428">
        <v>-7.32</v>
      </c>
      <c r="I428">
        <v>17.91</v>
      </c>
      <c r="K428" s="3">
        <v>2209.9299999999998</v>
      </c>
      <c r="L428" s="3">
        <v>-4.08</v>
      </c>
      <c r="M428" s="3">
        <v>65.330978058757907</v>
      </c>
    </row>
    <row r="429" spans="1:13" x14ac:dyDescent="0.25">
      <c r="A429">
        <v>0.70450000000000002</v>
      </c>
      <c r="B429">
        <v>-135.91</v>
      </c>
      <c r="C429">
        <v>-156.68</v>
      </c>
      <c r="D429">
        <v>-2188.48</v>
      </c>
      <c r="E429">
        <v>2199.11</v>
      </c>
      <c r="F429">
        <v>15.75</v>
      </c>
      <c r="G429">
        <v>3.96</v>
      </c>
      <c r="H429">
        <v>-7.28</v>
      </c>
      <c r="I429">
        <v>18.18</v>
      </c>
      <c r="K429" s="3">
        <v>2188.48</v>
      </c>
      <c r="L429" s="3">
        <v>-3.96</v>
      </c>
      <c r="M429" s="3">
        <v>65.498326515433263</v>
      </c>
    </row>
    <row r="430" spans="1:13" x14ac:dyDescent="0.25">
      <c r="A430">
        <v>0.70630000000000004</v>
      </c>
      <c r="B430">
        <v>-129.28</v>
      </c>
      <c r="C430">
        <v>-148.53</v>
      </c>
      <c r="D430">
        <v>-2167.9</v>
      </c>
      <c r="E430">
        <v>2177.65</v>
      </c>
      <c r="F430">
        <v>16.07</v>
      </c>
      <c r="G430">
        <v>3.85</v>
      </c>
      <c r="H430">
        <v>-7.24</v>
      </c>
      <c r="I430">
        <v>18.43</v>
      </c>
      <c r="K430" s="3">
        <v>2167.9</v>
      </c>
      <c r="L430" s="3">
        <v>-3.85</v>
      </c>
      <c r="M430" s="3">
        <v>65.665674972108604</v>
      </c>
    </row>
    <row r="431" spans="1:13" x14ac:dyDescent="0.25">
      <c r="A431">
        <v>0.70809999999999995</v>
      </c>
      <c r="B431">
        <v>-123.43</v>
      </c>
      <c r="C431">
        <v>-141.52000000000001</v>
      </c>
      <c r="D431">
        <v>-2148.7800000000002</v>
      </c>
      <c r="E431">
        <v>2157.79</v>
      </c>
      <c r="F431">
        <v>16.32</v>
      </c>
      <c r="G431">
        <v>3.76</v>
      </c>
      <c r="H431">
        <v>-7.21</v>
      </c>
      <c r="I431">
        <v>18.600000000000001</v>
      </c>
      <c r="K431" s="3">
        <v>2148.7800000000002</v>
      </c>
      <c r="L431" s="3">
        <v>-3.76</v>
      </c>
      <c r="M431" s="3">
        <v>65.833023428783946</v>
      </c>
    </row>
    <row r="432" spans="1:13" x14ac:dyDescent="0.25">
      <c r="A432">
        <v>0.70989999999999998</v>
      </c>
      <c r="B432">
        <v>-117.82</v>
      </c>
      <c r="C432">
        <v>-134.38</v>
      </c>
      <c r="D432">
        <v>-2129.62</v>
      </c>
      <c r="E432">
        <v>2137.92</v>
      </c>
      <c r="F432">
        <v>16.54</v>
      </c>
      <c r="G432">
        <v>3.71</v>
      </c>
      <c r="H432">
        <v>-7.17</v>
      </c>
      <c r="I432">
        <v>18.78</v>
      </c>
      <c r="K432" s="3">
        <v>2129.62</v>
      </c>
      <c r="L432" s="3">
        <v>-3.71</v>
      </c>
      <c r="M432" s="3">
        <v>66.000371885459288</v>
      </c>
    </row>
    <row r="433" spans="1:13" x14ac:dyDescent="0.25">
      <c r="A433">
        <v>0.7117</v>
      </c>
      <c r="B433">
        <v>-112.11</v>
      </c>
      <c r="C433">
        <v>-126.95</v>
      </c>
      <c r="D433">
        <v>-2109.52</v>
      </c>
      <c r="E433">
        <v>2117.15</v>
      </c>
      <c r="F433">
        <v>16.75</v>
      </c>
      <c r="G433">
        <v>3.66</v>
      </c>
      <c r="H433">
        <v>-7.13</v>
      </c>
      <c r="I433">
        <v>18.93</v>
      </c>
      <c r="K433" s="3">
        <v>2109.52</v>
      </c>
      <c r="L433" s="3">
        <v>-3.66</v>
      </c>
      <c r="M433" s="3">
        <v>66.167720342134629</v>
      </c>
    </row>
    <row r="434" spans="1:13" x14ac:dyDescent="0.25">
      <c r="A434">
        <v>0.71350000000000002</v>
      </c>
      <c r="B434">
        <v>-106.02</v>
      </c>
      <c r="C434">
        <v>-118.94</v>
      </c>
      <c r="D434">
        <v>-2088.16</v>
      </c>
      <c r="E434">
        <v>2095.11</v>
      </c>
      <c r="F434">
        <v>16.96</v>
      </c>
      <c r="G434">
        <v>3.6</v>
      </c>
      <c r="H434">
        <v>-7.09</v>
      </c>
      <c r="I434">
        <v>19.079999999999998</v>
      </c>
      <c r="K434" s="3">
        <v>2088.16</v>
      </c>
      <c r="L434" s="3">
        <v>-3.6</v>
      </c>
      <c r="M434" s="3">
        <v>66.335068798809985</v>
      </c>
    </row>
    <row r="435" spans="1:13" x14ac:dyDescent="0.25">
      <c r="A435">
        <v>0.71530000000000005</v>
      </c>
      <c r="B435">
        <v>-99.73</v>
      </c>
      <c r="C435">
        <v>-110.49</v>
      </c>
      <c r="D435">
        <v>-2065.64</v>
      </c>
      <c r="E435">
        <v>2071.9</v>
      </c>
      <c r="F435">
        <v>17.18</v>
      </c>
      <c r="G435">
        <v>3.52</v>
      </c>
      <c r="H435">
        <v>-7.04</v>
      </c>
      <c r="I435">
        <v>19.239999999999998</v>
      </c>
      <c r="K435" s="3">
        <v>2065.64</v>
      </c>
      <c r="L435" s="3">
        <v>-3.52</v>
      </c>
      <c r="M435" s="3">
        <v>66.502417255485312</v>
      </c>
    </row>
    <row r="436" spans="1:13" x14ac:dyDescent="0.25">
      <c r="A436">
        <v>0.71709999999999996</v>
      </c>
      <c r="B436">
        <v>-93.52</v>
      </c>
      <c r="C436">
        <v>-102.13</v>
      </c>
      <c r="D436">
        <v>-2042.83</v>
      </c>
      <c r="E436">
        <v>2048.4499999999998</v>
      </c>
      <c r="F436">
        <v>17.39</v>
      </c>
      <c r="G436">
        <v>3.45</v>
      </c>
      <c r="H436">
        <v>-7</v>
      </c>
      <c r="I436">
        <v>19.38</v>
      </c>
      <c r="K436" s="3">
        <v>2042.83</v>
      </c>
      <c r="L436" s="3">
        <v>-3.45</v>
      </c>
      <c r="M436" s="3">
        <v>66.669765712160654</v>
      </c>
    </row>
    <row r="437" spans="1:13" x14ac:dyDescent="0.25">
      <c r="A437">
        <v>0.71889999999999998</v>
      </c>
      <c r="B437">
        <v>-87.44</v>
      </c>
      <c r="C437">
        <v>-93.79</v>
      </c>
      <c r="D437">
        <v>-2019.36</v>
      </c>
      <c r="E437">
        <v>2024.41</v>
      </c>
      <c r="F437">
        <v>17.57</v>
      </c>
      <c r="G437">
        <v>3.4</v>
      </c>
      <c r="H437">
        <v>-6.95</v>
      </c>
      <c r="I437">
        <v>19.52</v>
      </c>
      <c r="K437" s="3">
        <v>2019.36</v>
      </c>
      <c r="L437" s="3">
        <v>-3.4</v>
      </c>
      <c r="M437" s="3">
        <v>66.83711416883601</v>
      </c>
    </row>
    <row r="438" spans="1:13" x14ac:dyDescent="0.25">
      <c r="A438">
        <v>0.72070000000000001</v>
      </c>
      <c r="B438">
        <v>-81.42</v>
      </c>
      <c r="C438">
        <v>-85.42</v>
      </c>
      <c r="D438">
        <v>-1994.86</v>
      </c>
      <c r="E438">
        <v>1999.38</v>
      </c>
      <c r="F438">
        <v>17.739999999999998</v>
      </c>
      <c r="G438">
        <v>3.37</v>
      </c>
      <c r="H438">
        <v>-6.9</v>
      </c>
      <c r="I438">
        <v>19.649999999999999</v>
      </c>
      <c r="K438" s="3">
        <v>1994.86</v>
      </c>
      <c r="L438" s="3">
        <v>-3.37</v>
      </c>
      <c r="M438" s="3">
        <v>67.004462625511351</v>
      </c>
    </row>
    <row r="439" spans="1:13" x14ac:dyDescent="0.25">
      <c r="A439">
        <v>0.72250000000000003</v>
      </c>
      <c r="B439">
        <v>-75.489999999999995</v>
      </c>
      <c r="C439">
        <v>-77.14</v>
      </c>
      <c r="D439">
        <v>-1971.04</v>
      </c>
      <c r="E439">
        <v>1975.04</v>
      </c>
      <c r="F439">
        <v>17.899999999999999</v>
      </c>
      <c r="G439">
        <v>3.33</v>
      </c>
      <c r="H439">
        <v>-6.86</v>
      </c>
      <c r="I439">
        <v>19.77</v>
      </c>
      <c r="K439" s="3">
        <v>1971.04</v>
      </c>
      <c r="L439" s="3">
        <v>-3.33</v>
      </c>
      <c r="M439" s="3">
        <v>67.171811082186693</v>
      </c>
    </row>
    <row r="440" spans="1:13" x14ac:dyDescent="0.25">
      <c r="A440">
        <v>0.72419999999999995</v>
      </c>
      <c r="B440">
        <v>-70.36</v>
      </c>
      <c r="C440">
        <v>-69.349999999999994</v>
      </c>
      <c r="D440">
        <v>-1948.43</v>
      </c>
      <c r="E440">
        <v>1951.99</v>
      </c>
      <c r="F440">
        <v>18.02</v>
      </c>
      <c r="G440">
        <v>3.32</v>
      </c>
      <c r="H440">
        <v>-6.8</v>
      </c>
      <c r="I440">
        <v>19.850000000000001</v>
      </c>
      <c r="K440" s="3">
        <v>1948.43</v>
      </c>
      <c r="L440" s="3">
        <v>-3.32</v>
      </c>
      <c r="M440" s="3">
        <v>67.329862402380073</v>
      </c>
    </row>
    <row r="441" spans="1:13" x14ac:dyDescent="0.25">
      <c r="A441">
        <v>0.72599999999999998</v>
      </c>
      <c r="B441">
        <v>-65.33</v>
      </c>
      <c r="C441">
        <v>-61.64</v>
      </c>
      <c r="D441">
        <v>-1925.16</v>
      </c>
      <c r="E441">
        <v>1928.38</v>
      </c>
      <c r="F441">
        <v>18.100000000000001</v>
      </c>
      <c r="G441">
        <v>3.31</v>
      </c>
      <c r="H441">
        <v>-6.74</v>
      </c>
      <c r="I441">
        <v>19.899999999999999</v>
      </c>
      <c r="K441" s="3">
        <v>1925.16</v>
      </c>
      <c r="L441" s="3">
        <v>-3.31</v>
      </c>
      <c r="M441" s="3">
        <v>67.497210859055414</v>
      </c>
    </row>
    <row r="442" spans="1:13" x14ac:dyDescent="0.25">
      <c r="A442">
        <v>0.7278</v>
      </c>
      <c r="B442">
        <v>-60.42</v>
      </c>
      <c r="C442">
        <v>-54.16</v>
      </c>
      <c r="D442">
        <v>-1901.45</v>
      </c>
      <c r="E442">
        <v>1904.38</v>
      </c>
      <c r="F442">
        <v>18.16</v>
      </c>
      <c r="G442">
        <v>3.29</v>
      </c>
      <c r="H442">
        <v>-6.67</v>
      </c>
      <c r="I442">
        <v>19.920000000000002</v>
      </c>
      <c r="K442" s="3">
        <v>1901.45</v>
      </c>
      <c r="L442" s="3">
        <v>-3.29</v>
      </c>
      <c r="M442" s="3">
        <v>67.664559315730756</v>
      </c>
    </row>
    <row r="443" spans="1:13" x14ac:dyDescent="0.25">
      <c r="A443">
        <v>0.72960000000000003</v>
      </c>
      <c r="B443">
        <v>-55.43</v>
      </c>
      <c r="C443">
        <v>-46.59</v>
      </c>
      <c r="D443">
        <v>-1877.98</v>
      </c>
      <c r="E443">
        <v>1880.61</v>
      </c>
      <c r="F443">
        <v>18.23</v>
      </c>
      <c r="G443">
        <v>3.27</v>
      </c>
      <c r="H443">
        <v>-6.62</v>
      </c>
      <c r="I443">
        <v>19.96</v>
      </c>
      <c r="K443" s="3">
        <v>1877.98</v>
      </c>
      <c r="L443" s="3">
        <v>-3.27</v>
      </c>
      <c r="M443" s="3">
        <v>67.831907772406112</v>
      </c>
    </row>
    <row r="444" spans="1:13" x14ac:dyDescent="0.25">
      <c r="A444">
        <v>0.73140000000000005</v>
      </c>
      <c r="B444">
        <v>-50.69</v>
      </c>
      <c r="C444">
        <v>-39.32</v>
      </c>
      <c r="D444">
        <v>-1854.32</v>
      </c>
      <c r="E444">
        <v>1856.71</v>
      </c>
      <c r="F444">
        <v>18.28</v>
      </c>
      <c r="G444">
        <v>3.28</v>
      </c>
      <c r="H444">
        <v>-6.55</v>
      </c>
      <c r="I444">
        <v>19.98</v>
      </c>
      <c r="K444" s="3">
        <v>1854.32</v>
      </c>
      <c r="L444" s="3">
        <v>-3.28</v>
      </c>
      <c r="M444" s="3">
        <v>67.999256229081453</v>
      </c>
    </row>
    <row r="445" spans="1:13" x14ac:dyDescent="0.25">
      <c r="A445">
        <v>0.73319999999999996</v>
      </c>
      <c r="B445">
        <v>-46.35</v>
      </c>
      <c r="C445">
        <v>-32.090000000000003</v>
      </c>
      <c r="D445">
        <v>-1829.99</v>
      </c>
      <c r="E445">
        <v>1832.17</v>
      </c>
      <c r="F445">
        <v>18.29</v>
      </c>
      <c r="G445">
        <v>3.29</v>
      </c>
      <c r="H445">
        <v>-6.49</v>
      </c>
      <c r="I445">
        <v>19.98</v>
      </c>
      <c r="K445" s="3">
        <v>1829.99</v>
      </c>
      <c r="L445" s="3">
        <v>-3.29</v>
      </c>
      <c r="M445" s="3">
        <v>68.166604685756781</v>
      </c>
    </row>
    <row r="446" spans="1:13" x14ac:dyDescent="0.25">
      <c r="A446">
        <v>0.73499999999999999</v>
      </c>
      <c r="B446">
        <v>-41.8</v>
      </c>
      <c r="C446">
        <v>-24.91</v>
      </c>
      <c r="D446">
        <v>-1806.89</v>
      </c>
      <c r="E446">
        <v>1808.86</v>
      </c>
      <c r="F446">
        <v>18.309999999999999</v>
      </c>
      <c r="G446">
        <v>3.28</v>
      </c>
      <c r="H446">
        <v>-6.41</v>
      </c>
      <c r="I446">
        <v>19.96</v>
      </c>
      <c r="K446" s="3">
        <v>1806.89</v>
      </c>
      <c r="L446" s="3">
        <v>-3.28</v>
      </c>
      <c r="M446" s="3">
        <v>68.333953142432136</v>
      </c>
    </row>
    <row r="447" spans="1:13" x14ac:dyDescent="0.25">
      <c r="A447">
        <v>0.73680000000000001</v>
      </c>
      <c r="B447">
        <v>-37.21</v>
      </c>
      <c r="C447">
        <v>-17.690000000000001</v>
      </c>
      <c r="D447">
        <v>-1784.16</v>
      </c>
      <c r="E447">
        <v>1785.98</v>
      </c>
      <c r="F447">
        <v>18.309999999999999</v>
      </c>
      <c r="G447">
        <v>3.27</v>
      </c>
      <c r="H447">
        <v>-6.33</v>
      </c>
      <c r="I447">
        <v>19.93</v>
      </c>
      <c r="K447" s="3">
        <v>1784.16</v>
      </c>
      <c r="L447" s="3">
        <v>-3.27</v>
      </c>
      <c r="M447" s="3">
        <v>68.501301599107492</v>
      </c>
    </row>
    <row r="448" spans="1:13" x14ac:dyDescent="0.25">
      <c r="A448">
        <v>0.73860000000000003</v>
      </c>
      <c r="B448">
        <v>-32.909999999999997</v>
      </c>
      <c r="C448">
        <v>-10.77</v>
      </c>
      <c r="D448">
        <v>-1762.9</v>
      </c>
      <c r="E448">
        <v>1764.54</v>
      </c>
      <c r="F448">
        <v>18.329999999999998</v>
      </c>
      <c r="G448">
        <v>3.28</v>
      </c>
      <c r="H448">
        <v>-6.25</v>
      </c>
      <c r="I448">
        <v>19.920000000000002</v>
      </c>
      <c r="K448" s="3">
        <v>1762.9</v>
      </c>
      <c r="L448" s="3">
        <v>-3.28</v>
      </c>
      <c r="M448" s="3">
        <v>68.66865005578282</v>
      </c>
    </row>
    <row r="449" spans="1:13" x14ac:dyDescent="0.25">
      <c r="A449">
        <v>0.74039999999999995</v>
      </c>
      <c r="B449">
        <v>-28.72</v>
      </c>
      <c r="C449">
        <v>-4.07</v>
      </c>
      <c r="D449">
        <v>-1743.51</v>
      </c>
      <c r="E449">
        <v>1744.97</v>
      </c>
      <c r="F449">
        <v>18.329999999999998</v>
      </c>
      <c r="G449">
        <v>3.28</v>
      </c>
      <c r="H449">
        <v>-6.16</v>
      </c>
      <c r="I449">
        <v>19.89</v>
      </c>
      <c r="K449" s="3">
        <v>1743.51</v>
      </c>
      <c r="L449" s="3">
        <v>-3.28</v>
      </c>
      <c r="M449" s="3">
        <v>68.835998512458161</v>
      </c>
    </row>
    <row r="450" spans="1:13" x14ac:dyDescent="0.25">
      <c r="A450">
        <v>0.74219999999999997</v>
      </c>
      <c r="B450">
        <v>-24.54</v>
      </c>
      <c r="C450">
        <v>2.6</v>
      </c>
      <c r="D450">
        <v>-1725.47</v>
      </c>
      <c r="E450">
        <v>1726.73</v>
      </c>
      <c r="F450">
        <v>18.34</v>
      </c>
      <c r="G450">
        <v>3.28</v>
      </c>
      <c r="H450">
        <v>-6.08</v>
      </c>
      <c r="I450">
        <v>19.86</v>
      </c>
      <c r="K450" s="3">
        <v>1725.47</v>
      </c>
      <c r="L450" s="3">
        <v>-3.28</v>
      </c>
      <c r="M450" s="3">
        <v>69.003346969133517</v>
      </c>
    </row>
    <row r="451" spans="1:13" x14ac:dyDescent="0.25">
      <c r="A451">
        <v>0.74399999999999999</v>
      </c>
      <c r="B451">
        <v>-20.55</v>
      </c>
      <c r="C451">
        <v>9.27</v>
      </c>
      <c r="D451">
        <v>-1706.7</v>
      </c>
      <c r="E451">
        <v>1707.85</v>
      </c>
      <c r="F451">
        <v>18.329999999999998</v>
      </c>
      <c r="G451">
        <v>3.28</v>
      </c>
      <c r="H451">
        <v>-5.99</v>
      </c>
      <c r="I451">
        <v>19.82</v>
      </c>
      <c r="K451" s="3">
        <v>1706.7</v>
      </c>
      <c r="L451" s="3">
        <v>-3.28</v>
      </c>
      <c r="M451" s="3">
        <v>69.170695425808859</v>
      </c>
    </row>
    <row r="452" spans="1:13" x14ac:dyDescent="0.25">
      <c r="A452">
        <v>0.74580000000000002</v>
      </c>
      <c r="B452">
        <v>-16.649999999999999</v>
      </c>
      <c r="C452">
        <v>15.81</v>
      </c>
      <c r="D452">
        <v>-1687.59</v>
      </c>
      <c r="E452">
        <v>1688.74</v>
      </c>
      <c r="F452">
        <v>18.28</v>
      </c>
      <c r="G452">
        <v>3.26</v>
      </c>
      <c r="H452">
        <v>-5.88</v>
      </c>
      <c r="I452">
        <v>19.73</v>
      </c>
      <c r="K452" s="3">
        <v>1687.59</v>
      </c>
      <c r="L452" s="3">
        <v>-3.26</v>
      </c>
      <c r="M452" s="3">
        <v>69.3380438824842</v>
      </c>
    </row>
    <row r="453" spans="1:13" x14ac:dyDescent="0.25">
      <c r="A453">
        <v>0.74760000000000004</v>
      </c>
      <c r="B453">
        <v>-12.97</v>
      </c>
      <c r="C453">
        <v>22.11</v>
      </c>
      <c r="D453">
        <v>-1669.72</v>
      </c>
      <c r="E453">
        <v>1670.92</v>
      </c>
      <c r="F453">
        <v>18.23</v>
      </c>
      <c r="G453">
        <v>3.25</v>
      </c>
      <c r="H453">
        <v>-5.78</v>
      </c>
      <c r="I453">
        <v>19.649999999999999</v>
      </c>
      <c r="K453" s="3">
        <v>1669.72</v>
      </c>
      <c r="L453" s="3">
        <v>-3.25</v>
      </c>
      <c r="M453" s="3">
        <v>69.505392339159556</v>
      </c>
    </row>
    <row r="454" spans="1:13" x14ac:dyDescent="0.25">
      <c r="A454">
        <v>0.74929999999999997</v>
      </c>
      <c r="B454">
        <v>-9.36</v>
      </c>
      <c r="C454">
        <v>28.34</v>
      </c>
      <c r="D454">
        <v>-1652.23</v>
      </c>
      <c r="E454">
        <v>1653.48</v>
      </c>
      <c r="F454">
        <v>18.18</v>
      </c>
      <c r="G454">
        <v>3.24</v>
      </c>
      <c r="H454">
        <v>-5.68</v>
      </c>
      <c r="I454">
        <v>19.559999999999999</v>
      </c>
      <c r="K454" s="3">
        <v>1652.23</v>
      </c>
      <c r="L454" s="3">
        <v>-3.24</v>
      </c>
      <c r="M454" s="3">
        <v>69.663443659352922</v>
      </c>
    </row>
    <row r="455" spans="1:13" x14ac:dyDescent="0.25">
      <c r="A455">
        <v>0.75109999999999999</v>
      </c>
      <c r="B455">
        <v>-5.79</v>
      </c>
      <c r="C455">
        <v>34.65</v>
      </c>
      <c r="D455">
        <v>-1634.28</v>
      </c>
      <c r="E455">
        <v>1635.62</v>
      </c>
      <c r="F455">
        <v>18.13</v>
      </c>
      <c r="G455">
        <v>3.23</v>
      </c>
      <c r="H455">
        <v>-5.57</v>
      </c>
      <c r="I455">
        <v>19.47</v>
      </c>
      <c r="K455" s="3">
        <v>1634.28</v>
      </c>
      <c r="L455" s="3">
        <v>-3.23</v>
      </c>
      <c r="M455" s="3">
        <v>69.830792116028263</v>
      </c>
    </row>
    <row r="456" spans="1:13" x14ac:dyDescent="0.25">
      <c r="A456">
        <v>0.75290000000000001</v>
      </c>
      <c r="B456">
        <v>-2.2999999999999998</v>
      </c>
      <c r="C456">
        <v>41.1</v>
      </c>
      <c r="D456">
        <v>-1615.54</v>
      </c>
      <c r="E456">
        <v>1617.02</v>
      </c>
      <c r="F456">
        <v>18.059999999999999</v>
      </c>
      <c r="G456">
        <v>3.21</v>
      </c>
      <c r="H456">
        <v>-5.45</v>
      </c>
      <c r="I456">
        <v>19.36</v>
      </c>
      <c r="K456" s="3">
        <v>1615.54</v>
      </c>
      <c r="L456" s="3">
        <v>-3.21</v>
      </c>
      <c r="M456" s="3">
        <v>69.998140572703619</v>
      </c>
    </row>
    <row r="457" spans="1:13" x14ac:dyDescent="0.25">
      <c r="A457">
        <v>0.75470000000000004</v>
      </c>
      <c r="B457">
        <v>1.01</v>
      </c>
      <c r="C457">
        <v>47.65</v>
      </c>
      <c r="D457">
        <v>-1593.88</v>
      </c>
      <c r="E457">
        <v>1595.59</v>
      </c>
      <c r="F457">
        <v>17.95</v>
      </c>
      <c r="G457">
        <v>3.2</v>
      </c>
      <c r="H457">
        <v>-5.32</v>
      </c>
      <c r="I457">
        <v>19.22</v>
      </c>
      <c r="K457" s="3">
        <v>1593.88</v>
      </c>
      <c r="L457" s="3">
        <v>-3.2</v>
      </c>
      <c r="M457" s="3">
        <v>70.165489029378961</v>
      </c>
    </row>
    <row r="458" spans="1:13" x14ac:dyDescent="0.25">
      <c r="A458">
        <v>0.75649999999999995</v>
      </c>
      <c r="B458">
        <v>4.83</v>
      </c>
      <c r="C458">
        <v>54.83</v>
      </c>
      <c r="D458">
        <v>-1571.13</v>
      </c>
      <c r="E458">
        <v>1573.16</v>
      </c>
      <c r="F458">
        <v>17.850000000000001</v>
      </c>
      <c r="G458">
        <v>3.16</v>
      </c>
      <c r="H458">
        <v>-5.17</v>
      </c>
      <c r="I458">
        <v>19.079999999999998</v>
      </c>
      <c r="K458" s="3">
        <v>1571.13</v>
      </c>
      <c r="L458" s="3">
        <v>-3.16</v>
      </c>
      <c r="M458" s="3">
        <v>70.332837486054288</v>
      </c>
    </row>
    <row r="459" spans="1:13" x14ac:dyDescent="0.25">
      <c r="A459">
        <v>0.75829999999999997</v>
      </c>
      <c r="B459">
        <v>8.3699999999999992</v>
      </c>
      <c r="C459">
        <v>61.79</v>
      </c>
      <c r="D459">
        <v>-1547.39</v>
      </c>
      <c r="E459">
        <v>1549.74</v>
      </c>
      <c r="F459">
        <v>17.73</v>
      </c>
      <c r="G459">
        <v>3.13</v>
      </c>
      <c r="H459">
        <v>-5.03</v>
      </c>
      <c r="I459">
        <v>18.93</v>
      </c>
      <c r="K459" s="3">
        <v>1547.39</v>
      </c>
      <c r="L459" s="3">
        <v>-3.13</v>
      </c>
      <c r="M459" s="3">
        <v>70.500185942729644</v>
      </c>
    </row>
    <row r="460" spans="1:13" x14ac:dyDescent="0.25">
      <c r="A460">
        <v>0.7601</v>
      </c>
      <c r="B460">
        <v>11.72</v>
      </c>
      <c r="C460">
        <v>68.08</v>
      </c>
      <c r="D460">
        <v>-1522.06</v>
      </c>
      <c r="E460">
        <v>1524.76</v>
      </c>
      <c r="F460">
        <v>17.57</v>
      </c>
      <c r="G460">
        <v>3.09</v>
      </c>
      <c r="H460">
        <v>-4.91</v>
      </c>
      <c r="I460">
        <v>18.739999999999998</v>
      </c>
      <c r="K460" s="3">
        <v>1522.06</v>
      </c>
      <c r="L460" s="3">
        <v>-3.09</v>
      </c>
      <c r="M460" s="3">
        <v>70.667534399405</v>
      </c>
    </row>
    <row r="461" spans="1:13" x14ac:dyDescent="0.25">
      <c r="A461">
        <v>0.76190000000000002</v>
      </c>
      <c r="B461">
        <v>15.31</v>
      </c>
      <c r="C461">
        <v>74.52</v>
      </c>
      <c r="D461">
        <v>-1496.22</v>
      </c>
      <c r="E461">
        <v>1499.36</v>
      </c>
      <c r="F461">
        <v>17.41</v>
      </c>
      <c r="G461">
        <v>3.05</v>
      </c>
      <c r="H461">
        <v>-4.78</v>
      </c>
      <c r="I461">
        <v>18.55</v>
      </c>
      <c r="K461" s="3">
        <v>1496.22</v>
      </c>
      <c r="L461" s="3">
        <v>-3.05</v>
      </c>
      <c r="M461" s="3">
        <v>70.834882856080327</v>
      </c>
    </row>
    <row r="462" spans="1:13" x14ac:dyDescent="0.25">
      <c r="A462">
        <v>0.76370000000000005</v>
      </c>
      <c r="B462">
        <v>18.739999999999998</v>
      </c>
      <c r="C462">
        <v>80.95</v>
      </c>
      <c r="D462">
        <v>-1470.45</v>
      </c>
      <c r="E462">
        <v>1474.08</v>
      </c>
      <c r="F462">
        <v>17.239999999999998</v>
      </c>
      <c r="G462">
        <v>3.01</v>
      </c>
      <c r="H462">
        <v>-4.6399999999999997</v>
      </c>
      <c r="I462">
        <v>18.350000000000001</v>
      </c>
      <c r="K462" s="3">
        <v>1470.45</v>
      </c>
      <c r="L462" s="3">
        <v>-3.01</v>
      </c>
      <c r="M462" s="3">
        <v>71.002231312755683</v>
      </c>
    </row>
    <row r="463" spans="1:13" x14ac:dyDescent="0.25">
      <c r="A463">
        <v>0.76549999999999996</v>
      </c>
      <c r="B463">
        <v>21.33</v>
      </c>
      <c r="C463">
        <v>86.53</v>
      </c>
      <c r="D463">
        <v>-1446.06</v>
      </c>
      <c r="E463">
        <v>1450.17</v>
      </c>
      <c r="F463">
        <v>17.03</v>
      </c>
      <c r="G463">
        <v>3</v>
      </c>
      <c r="H463">
        <v>-4.5</v>
      </c>
      <c r="I463">
        <v>18.13</v>
      </c>
      <c r="K463" s="3">
        <v>1446.06</v>
      </c>
      <c r="L463" s="3">
        <v>-3</v>
      </c>
      <c r="M463" s="3">
        <v>71.169579769431024</v>
      </c>
    </row>
    <row r="464" spans="1:13" x14ac:dyDescent="0.25">
      <c r="A464">
        <v>0.76729999999999998</v>
      </c>
      <c r="B464">
        <v>23.78</v>
      </c>
      <c r="C464">
        <v>91.91</v>
      </c>
      <c r="D464">
        <v>-1421.48</v>
      </c>
      <c r="E464">
        <v>1426.09</v>
      </c>
      <c r="F464">
        <v>16.82</v>
      </c>
      <c r="G464">
        <v>2.98</v>
      </c>
      <c r="H464">
        <v>-4.3499999999999996</v>
      </c>
      <c r="I464">
        <v>17.88</v>
      </c>
      <c r="K464" s="3">
        <v>1421.48</v>
      </c>
      <c r="L464" s="3">
        <v>-2.98</v>
      </c>
      <c r="M464" s="3">
        <v>71.336928226106366</v>
      </c>
    </row>
    <row r="465" spans="1:13" x14ac:dyDescent="0.25">
      <c r="A465">
        <v>0.76910000000000001</v>
      </c>
      <c r="B465">
        <v>25.9</v>
      </c>
      <c r="C465">
        <v>96.97</v>
      </c>
      <c r="D465">
        <v>-1397.32</v>
      </c>
      <c r="E465">
        <v>1402.44</v>
      </c>
      <c r="F465">
        <v>16.579999999999998</v>
      </c>
      <c r="G465">
        <v>2.98</v>
      </c>
      <c r="H465">
        <v>-4.2</v>
      </c>
      <c r="I465">
        <v>17.62</v>
      </c>
      <c r="K465" s="3">
        <v>1397.32</v>
      </c>
      <c r="L465" s="3">
        <v>-2.98</v>
      </c>
      <c r="M465" s="3">
        <v>71.504276682781708</v>
      </c>
    </row>
    <row r="466" spans="1:13" x14ac:dyDescent="0.25">
      <c r="A466">
        <v>0.77090000000000003</v>
      </c>
      <c r="B466">
        <v>27.58</v>
      </c>
      <c r="C466">
        <v>101.72</v>
      </c>
      <c r="D466">
        <v>-1373.23</v>
      </c>
      <c r="E466">
        <v>1378.79</v>
      </c>
      <c r="F466">
        <v>16.32</v>
      </c>
      <c r="G466">
        <v>2.99</v>
      </c>
      <c r="H466">
        <v>-4.05</v>
      </c>
      <c r="I466">
        <v>17.34</v>
      </c>
      <c r="K466" s="3">
        <v>1373.23</v>
      </c>
      <c r="L466" s="3">
        <v>-2.99</v>
      </c>
      <c r="M466" s="3">
        <v>71.671625139457063</v>
      </c>
    </row>
    <row r="467" spans="1:13" x14ac:dyDescent="0.25">
      <c r="A467">
        <v>0.77270000000000005</v>
      </c>
      <c r="B467">
        <v>28.89</v>
      </c>
      <c r="C467">
        <v>106.06</v>
      </c>
      <c r="D467">
        <v>-1349.59</v>
      </c>
      <c r="E467">
        <v>1355.62</v>
      </c>
      <c r="F467">
        <v>16.03</v>
      </c>
      <c r="G467">
        <v>3</v>
      </c>
      <c r="H467">
        <v>-3.89</v>
      </c>
      <c r="I467">
        <v>17.03</v>
      </c>
      <c r="K467" s="3">
        <v>1349.59</v>
      </c>
      <c r="L467" s="3">
        <v>-3</v>
      </c>
      <c r="M467" s="3">
        <v>71.838973596132405</v>
      </c>
    </row>
    <row r="468" spans="1:13" x14ac:dyDescent="0.25">
      <c r="A468">
        <v>0.77439999999999998</v>
      </c>
      <c r="B468">
        <v>29.98</v>
      </c>
      <c r="C468">
        <v>110.15</v>
      </c>
      <c r="D468">
        <v>-1326.9</v>
      </c>
      <c r="E468">
        <v>1333.4</v>
      </c>
      <c r="F468">
        <v>15.74</v>
      </c>
      <c r="G468">
        <v>3.01</v>
      </c>
      <c r="H468">
        <v>-3.72</v>
      </c>
      <c r="I468">
        <v>16.71</v>
      </c>
      <c r="K468" s="3">
        <v>1326.9</v>
      </c>
      <c r="L468" s="3">
        <v>-3.01</v>
      </c>
      <c r="M468" s="3">
        <v>71.997024916325771</v>
      </c>
    </row>
    <row r="469" spans="1:13" x14ac:dyDescent="0.25">
      <c r="A469">
        <v>0.7762</v>
      </c>
      <c r="B469">
        <v>30.8</v>
      </c>
      <c r="C469">
        <v>113.94</v>
      </c>
      <c r="D469">
        <v>-1304.6600000000001</v>
      </c>
      <c r="E469">
        <v>1311.56</v>
      </c>
      <c r="F469">
        <v>15.44</v>
      </c>
      <c r="G469">
        <v>3.04</v>
      </c>
      <c r="H469">
        <v>-3.56</v>
      </c>
      <c r="I469">
        <v>16.399999999999999</v>
      </c>
      <c r="K469" s="3">
        <v>1304.6600000000001</v>
      </c>
      <c r="L469" s="3">
        <v>-3.04</v>
      </c>
      <c r="M469" s="3">
        <v>72.164373373001126</v>
      </c>
    </row>
    <row r="470" spans="1:13" x14ac:dyDescent="0.25">
      <c r="A470">
        <v>0.77800000000000002</v>
      </c>
      <c r="B470">
        <v>31.32</v>
      </c>
      <c r="C470">
        <v>117.15</v>
      </c>
      <c r="D470">
        <v>-1283.04</v>
      </c>
      <c r="E470">
        <v>1290.31</v>
      </c>
      <c r="F470">
        <v>15.11</v>
      </c>
      <c r="G470">
        <v>3.06</v>
      </c>
      <c r="H470">
        <v>-3.38</v>
      </c>
      <c r="I470">
        <v>16.05</v>
      </c>
      <c r="K470" s="3">
        <v>1283.04</v>
      </c>
      <c r="L470" s="3">
        <v>-3.06</v>
      </c>
      <c r="M470" s="3">
        <v>72.331721829676468</v>
      </c>
    </row>
    <row r="471" spans="1:13" x14ac:dyDescent="0.25">
      <c r="A471">
        <v>0.77980000000000005</v>
      </c>
      <c r="B471">
        <v>31.84</v>
      </c>
      <c r="C471">
        <v>120.16</v>
      </c>
      <c r="D471">
        <v>-1261.7</v>
      </c>
      <c r="E471">
        <v>1269.3</v>
      </c>
      <c r="F471">
        <v>14.78</v>
      </c>
      <c r="G471">
        <v>3.08</v>
      </c>
      <c r="H471">
        <v>-3.21</v>
      </c>
      <c r="I471">
        <v>15.7</v>
      </c>
      <c r="K471" s="3">
        <v>1261.7</v>
      </c>
      <c r="L471" s="3">
        <v>-3.08</v>
      </c>
      <c r="M471" s="3">
        <v>72.49907028635181</v>
      </c>
    </row>
    <row r="472" spans="1:13" x14ac:dyDescent="0.25">
      <c r="A472">
        <v>0.78159999999999996</v>
      </c>
      <c r="B472">
        <v>31.74</v>
      </c>
      <c r="C472">
        <v>122.13</v>
      </c>
      <c r="D472">
        <v>-1241.01</v>
      </c>
      <c r="E472">
        <v>1248.82</v>
      </c>
      <c r="F472">
        <v>14.41</v>
      </c>
      <c r="G472">
        <v>3.11</v>
      </c>
      <c r="H472">
        <v>-3.03</v>
      </c>
      <c r="I472">
        <v>15.31</v>
      </c>
      <c r="K472" s="3">
        <v>1241.01</v>
      </c>
      <c r="L472" s="3">
        <v>-3.11</v>
      </c>
      <c r="M472" s="3">
        <v>72.666418743027151</v>
      </c>
    </row>
    <row r="473" spans="1:13" x14ac:dyDescent="0.25">
      <c r="A473">
        <v>0.78339999999999999</v>
      </c>
      <c r="B473">
        <v>31.53</v>
      </c>
      <c r="C473">
        <v>123.86</v>
      </c>
      <c r="D473">
        <v>-1220.57</v>
      </c>
      <c r="E473">
        <v>1228.58</v>
      </c>
      <c r="F473">
        <v>14.02</v>
      </c>
      <c r="G473">
        <v>3.13</v>
      </c>
      <c r="H473">
        <v>-2.85</v>
      </c>
      <c r="I473">
        <v>14.92</v>
      </c>
      <c r="K473" s="3">
        <v>1220.57</v>
      </c>
      <c r="L473" s="3">
        <v>-3.13</v>
      </c>
      <c r="M473" s="3">
        <v>72.833767199702507</v>
      </c>
    </row>
    <row r="474" spans="1:13" x14ac:dyDescent="0.25">
      <c r="A474">
        <v>0.78520000000000001</v>
      </c>
      <c r="B474">
        <v>31.24</v>
      </c>
      <c r="C474">
        <v>125.41</v>
      </c>
      <c r="D474">
        <v>-1200.2</v>
      </c>
      <c r="E474">
        <v>1208.3800000000001</v>
      </c>
      <c r="F474">
        <v>13.64</v>
      </c>
      <c r="G474">
        <v>3.16</v>
      </c>
      <c r="H474">
        <v>-2.67</v>
      </c>
      <c r="I474">
        <v>14.53</v>
      </c>
      <c r="K474" s="3">
        <v>1200.2</v>
      </c>
      <c r="L474" s="3">
        <v>-3.16</v>
      </c>
      <c r="M474" s="3">
        <v>73.001115656377834</v>
      </c>
    </row>
    <row r="475" spans="1:13" x14ac:dyDescent="0.25">
      <c r="A475">
        <v>0.78700000000000003</v>
      </c>
      <c r="B475">
        <v>30.65</v>
      </c>
      <c r="C475">
        <v>126.61</v>
      </c>
      <c r="D475">
        <v>-1179.69</v>
      </c>
      <c r="E475">
        <v>1188.01</v>
      </c>
      <c r="F475">
        <v>13.25</v>
      </c>
      <c r="G475">
        <v>3.19</v>
      </c>
      <c r="H475">
        <v>-2.4900000000000002</v>
      </c>
      <c r="I475">
        <v>14.14</v>
      </c>
      <c r="K475" s="3">
        <v>1179.69</v>
      </c>
      <c r="L475" s="3">
        <v>-3.19</v>
      </c>
      <c r="M475" s="3">
        <v>73.16846411305319</v>
      </c>
    </row>
    <row r="476" spans="1:13" x14ac:dyDescent="0.25">
      <c r="A476">
        <v>0.78879999999999995</v>
      </c>
      <c r="B476">
        <v>30.02</v>
      </c>
      <c r="C476">
        <v>127.11</v>
      </c>
      <c r="D476">
        <v>-1160.2</v>
      </c>
      <c r="E476">
        <v>1168.6099999999999</v>
      </c>
      <c r="F476">
        <v>12.83</v>
      </c>
      <c r="G476">
        <v>3.2</v>
      </c>
      <c r="H476">
        <v>-2.3199999999999998</v>
      </c>
      <c r="I476">
        <v>13.71</v>
      </c>
      <c r="K476" s="3">
        <v>1160.2</v>
      </c>
      <c r="L476" s="3">
        <v>-3.2</v>
      </c>
      <c r="M476" s="3">
        <v>73.335812569728532</v>
      </c>
    </row>
    <row r="477" spans="1:13" x14ac:dyDescent="0.25">
      <c r="A477">
        <v>0.79059999999999997</v>
      </c>
      <c r="B477">
        <v>29.02</v>
      </c>
      <c r="C477">
        <v>127.03</v>
      </c>
      <c r="D477">
        <v>-1140.8800000000001</v>
      </c>
      <c r="E477">
        <v>1149.3</v>
      </c>
      <c r="F477">
        <v>12.38</v>
      </c>
      <c r="G477">
        <v>3.22</v>
      </c>
      <c r="H477">
        <v>-2.15</v>
      </c>
      <c r="I477">
        <v>13.25</v>
      </c>
      <c r="K477" s="3">
        <v>1140.8800000000001</v>
      </c>
      <c r="L477" s="3">
        <v>-3.22</v>
      </c>
      <c r="M477" s="3">
        <v>73.503161026403873</v>
      </c>
    </row>
    <row r="478" spans="1:13" x14ac:dyDescent="0.25">
      <c r="A478">
        <v>0.79239999999999999</v>
      </c>
      <c r="B478">
        <v>27.32</v>
      </c>
      <c r="C478">
        <v>126.56</v>
      </c>
      <c r="D478">
        <v>-1121.1400000000001</v>
      </c>
      <c r="E478">
        <v>1129.53</v>
      </c>
      <c r="F478">
        <v>11.92</v>
      </c>
      <c r="G478">
        <v>3.29</v>
      </c>
      <c r="H478">
        <v>-1.97</v>
      </c>
      <c r="I478">
        <v>12.79</v>
      </c>
      <c r="K478" s="3">
        <v>1121.1400000000001</v>
      </c>
      <c r="L478" s="3">
        <v>-3.29</v>
      </c>
      <c r="M478" s="3">
        <v>73.670509483079215</v>
      </c>
    </row>
    <row r="479" spans="1:13" x14ac:dyDescent="0.25">
      <c r="A479">
        <v>0.79420000000000002</v>
      </c>
      <c r="B479">
        <v>25.63</v>
      </c>
      <c r="C479">
        <v>125.97</v>
      </c>
      <c r="D479">
        <v>-1100.79</v>
      </c>
      <c r="E479">
        <v>1109.1199999999999</v>
      </c>
      <c r="F479">
        <v>11.47</v>
      </c>
      <c r="G479">
        <v>3.37</v>
      </c>
      <c r="H479">
        <v>-1.81</v>
      </c>
      <c r="I479">
        <v>12.36</v>
      </c>
      <c r="K479" s="3">
        <v>1100.79</v>
      </c>
      <c r="L479" s="3">
        <v>-3.37</v>
      </c>
      <c r="M479" s="3">
        <v>73.837857939754571</v>
      </c>
    </row>
    <row r="480" spans="1:13" x14ac:dyDescent="0.25">
      <c r="A480">
        <v>0.79600000000000004</v>
      </c>
      <c r="B480">
        <v>23.58</v>
      </c>
      <c r="C480">
        <v>124.59</v>
      </c>
      <c r="D480">
        <v>-1081.49</v>
      </c>
      <c r="E480">
        <v>1089.67</v>
      </c>
      <c r="F480">
        <v>11.01</v>
      </c>
      <c r="G480">
        <v>3.43</v>
      </c>
      <c r="H480">
        <v>-1.64</v>
      </c>
      <c r="I480">
        <v>11.92</v>
      </c>
      <c r="K480" s="3">
        <v>1081.49</v>
      </c>
      <c r="L480" s="3">
        <v>-3.43</v>
      </c>
      <c r="M480" s="3">
        <v>74.005206396429912</v>
      </c>
    </row>
    <row r="481" spans="1:13" x14ac:dyDescent="0.25">
      <c r="A481">
        <v>0.79769999999999996</v>
      </c>
      <c r="B481">
        <v>21.18</v>
      </c>
      <c r="C481">
        <v>122.9</v>
      </c>
      <c r="D481">
        <v>-1064.77</v>
      </c>
      <c r="E481">
        <v>1072.76</v>
      </c>
      <c r="F481">
        <v>10.55</v>
      </c>
      <c r="G481">
        <v>3.5</v>
      </c>
      <c r="H481">
        <v>-1.47</v>
      </c>
      <c r="I481">
        <v>11.49</v>
      </c>
      <c r="K481" s="3">
        <v>1064.77</v>
      </c>
      <c r="L481" s="3">
        <v>-3.5</v>
      </c>
      <c r="M481" s="3">
        <v>74.163257716623278</v>
      </c>
    </row>
    <row r="482" spans="1:13" x14ac:dyDescent="0.25">
      <c r="A482">
        <v>0.79949999999999999</v>
      </c>
      <c r="B482">
        <v>19.21</v>
      </c>
      <c r="C482">
        <v>121.67</v>
      </c>
      <c r="D482">
        <v>-1047.92</v>
      </c>
      <c r="E482">
        <v>1055.79</v>
      </c>
      <c r="F482">
        <v>10.119999999999999</v>
      </c>
      <c r="G482">
        <v>3.56</v>
      </c>
      <c r="H482">
        <v>-1.3</v>
      </c>
      <c r="I482">
        <v>11.09</v>
      </c>
      <c r="K482" s="3">
        <v>1047.92</v>
      </c>
      <c r="L482" s="3">
        <v>-3.56</v>
      </c>
      <c r="M482" s="3">
        <v>74.330606173298634</v>
      </c>
    </row>
    <row r="483" spans="1:13" x14ac:dyDescent="0.25">
      <c r="A483">
        <v>0.80130000000000001</v>
      </c>
      <c r="B483">
        <v>16.489999999999998</v>
      </c>
      <c r="C483">
        <v>120</v>
      </c>
      <c r="D483">
        <v>-1031.5</v>
      </c>
      <c r="E483">
        <v>1039.24</v>
      </c>
      <c r="F483">
        <v>9.67</v>
      </c>
      <c r="G483">
        <v>3.63</v>
      </c>
      <c r="H483">
        <v>-1.1200000000000001</v>
      </c>
      <c r="I483">
        <v>10.68</v>
      </c>
      <c r="K483" s="3">
        <v>1031.5</v>
      </c>
      <c r="L483" s="3">
        <v>-3.63</v>
      </c>
      <c r="M483" s="3">
        <v>74.497954629973975</v>
      </c>
    </row>
    <row r="484" spans="1:13" x14ac:dyDescent="0.25">
      <c r="A484">
        <v>0.80310000000000004</v>
      </c>
      <c r="B484">
        <v>12.36</v>
      </c>
      <c r="C484">
        <v>117.09</v>
      </c>
      <c r="D484">
        <v>-1017.29</v>
      </c>
      <c r="E484">
        <v>1024.79</v>
      </c>
      <c r="F484">
        <v>9.16</v>
      </c>
      <c r="G484">
        <v>3.73</v>
      </c>
      <c r="H484">
        <v>-0.93</v>
      </c>
      <c r="I484">
        <v>10.26</v>
      </c>
      <c r="K484" s="3">
        <v>1017.29</v>
      </c>
      <c r="L484" s="3">
        <v>-3.73</v>
      </c>
      <c r="M484" s="3">
        <v>74.665303086649317</v>
      </c>
    </row>
    <row r="485" spans="1:13" x14ac:dyDescent="0.25">
      <c r="A485">
        <v>0.80489999999999995</v>
      </c>
      <c r="B485">
        <v>8.18</v>
      </c>
      <c r="C485">
        <v>113.56</v>
      </c>
      <c r="D485">
        <v>-1004.66</v>
      </c>
      <c r="E485">
        <v>1011.91</v>
      </c>
      <c r="F485">
        <v>8.67</v>
      </c>
      <c r="G485">
        <v>3.83</v>
      </c>
      <c r="H485">
        <v>-0.76</v>
      </c>
      <c r="I485">
        <v>9.8699999999999992</v>
      </c>
      <c r="K485" s="3">
        <v>1004.66</v>
      </c>
      <c r="L485" s="3">
        <v>-3.83</v>
      </c>
      <c r="M485" s="3">
        <v>74.832651543324658</v>
      </c>
    </row>
    <row r="486" spans="1:13" x14ac:dyDescent="0.25">
      <c r="A486">
        <v>0.80669999999999997</v>
      </c>
      <c r="B486">
        <v>4.22</v>
      </c>
      <c r="C486">
        <v>110.83</v>
      </c>
      <c r="D486">
        <v>-991.02</v>
      </c>
      <c r="E486">
        <v>998.12</v>
      </c>
      <c r="F486">
        <v>8.2100000000000009</v>
      </c>
      <c r="G486">
        <v>3.92</v>
      </c>
      <c r="H486">
        <v>-0.6</v>
      </c>
      <c r="I486">
        <v>9.49</v>
      </c>
      <c r="K486" s="3">
        <v>991.02</v>
      </c>
      <c r="L486" s="3">
        <v>-3.92</v>
      </c>
      <c r="M486" s="3">
        <v>75.000000000000014</v>
      </c>
    </row>
    <row r="487" spans="1:13" x14ac:dyDescent="0.25">
      <c r="A487">
        <v>0.8085</v>
      </c>
      <c r="B487">
        <v>-0.25</v>
      </c>
      <c r="C487">
        <v>107.41</v>
      </c>
      <c r="D487">
        <v>-978.09</v>
      </c>
      <c r="E487">
        <v>984.99</v>
      </c>
      <c r="F487">
        <v>7.73</v>
      </c>
      <c r="G487">
        <v>4.0199999999999996</v>
      </c>
      <c r="H487">
        <v>-0.42</v>
      </c>
      <c r="I487">
        <v>9.1199999999999992</v>
      </c>
      <c r="K487" s="3">
        <v>978.09</v>
      </c>
      <c r="L487" s="3">
        <v>-4.0199999999999996</v>
      </c>
      <c r="M487" s="3">
        <v>75.167348456675342</v>
      </c>
    </row>
    <row r="488" spans="1:13" x14ac:dyDescent="0.25">
      <c r="A488">
        <v>0.81030000000000002</v>
      </c>
      <c r="B488">
        <v>-5.27</v>
      </c>
      <c r="C488">
        <v>102.51</v>
      </c>
      <c r="D488">
        <v>-965.65</v>
      </c>
      <c r="E488">
        <v>972.13</v>
      </c>
      <c r="F488">
        <v>7.22</v>
      </c>
      <c r="G488">
        <v>4.12</v>
      </c>
      <c r="H488">
        <v>-0.26</v>
      </c>
      <c r="I488">
        <v>8.74</v>
      </c>
      <c r="K488" s="3">
        <v>965.65</v>
      </c>
      <c r="L488" s="3">
        <v>-4.12</v>
      </c>
      <c r="M488" s="3">
        <v>75.334696913350697</v>
      </c>
    </row>
    <row r="489" spans="1:13" x14ac:dyDescent="0.25">
      <c r="A489">
        <v>0.81210000000000004</v>
      </c>
      <c r="B489">
        <v>-10.51</v>
      </c>
      <c r="C489">
        <v>96.78</v>
      </c>
      <c r="D489">
        <v>-953.36</v>
      </c>
      <c r="E489">
        <v>959.28</v>
      </c>
      <c r="F489">
        <v>6.68</v>
      </c>
      <c r="G489">
        <v>4.22</v>
      </c>
      <c r="H489">
        <v>-0.09</v>
      </c>
      <c r="I489">
        <v>8.33</v>
      </c>
      <c r="K489" s="3">
        <v>953.36</v>
      </c>
      <c r="L489" s="3">
        <v>-4.22</v>
      </c>
      <c r="M489" s="3">
        <v>75.502045370026053</v>
      </c>
    </row>
    <row r="490" spans="1:13" x14ac:dyDescent="0.25">
      <c r="A490">
        <v>0.81389999999999996</v>
      </c>
      <c r="B490">
        <v>-15.84</v>
      </c>
      <c r="C490">
        <v>90.87</v>
      </c>
      <c r="D490">
        <v>-942.32</v>
      </c>
      <c r="E490">
        <v>947.79</v>
      </c>
      <c r="F490">
        <v>6.14</v>
      </c>
      <c r="G490">
        <v>4.3499999999999996</v>
      </c>
      <c r="H490">
        <v>0.06</v>
      </c>
      <c r="I490">
        <v>7.95</v>
      </c>
      <c r="K490" s="3">
        <v>942.32</v>
      </c>
      <c r="L490" s="3">
        <v>-4.3499999999999996</v>
      </c>
      <c r="M490" s="3">
        <v>75.669393826701381</v>
      </c>
    </row>
    <row r="491" spans="1:13" x14ac:dyDescent="0.25">
      <c r="A491">
        <v>0.81569999999999998</v>
      </c>
      <c r="B491">
        <v>-21.72</v>
      </c>
      <c r="C491">
        <v>84.78</v>
      </c>
      <c r="D491">
        <v>-933.13</v>
      </c>
      <c r="E491">
        <v>938.29</v>
      </c>
      <c r="F491">
        <v>5.62</v>
      </c>
      <c r="G491">
        <v>4.49</v>
      </c>
      <c r="H491">
        <v>0.22</v>
      </c>
      <c r="I491">
        <v>7.66</v>
      </c>
      <c r="K491" s="3">
        <v>933.13</v>
      </c>
      <c r="L491" s="3">
        <v>-4.49</v>
      </c>
      <c r="M491" s="3">
        <v>75.836742283376722</v>
      </c>
    </row>
    <row r="492" spans="1:13" x14ac:dyDescent="0.25">
      <c r="A492">
        <v>0.8175</v>
      </c>
      <c r="B492">
        <v>-27.99</v>
      </c>
      <c r="C492">
        <v>78.17</v>
      </c>
      <c r="D492">
        <v>-925.04</v>
      </c>
      <c r="E492">
        <v>930.02</v>
      </c>
      <c r="F492">
        <v>5.09</v>
      </c>
      <c r="G492">
        <v>4.6500000000000004</v>
      </c>
      <c r="H492">
        <v>0.37</v>
      </c>
      <c r="I492">
        <v>7.42</v>
      </c>
      <c r="K492" s="3">
        <v>925.04</v>
      </c>
      <c r="L492" s="3">
        <v>-4.6500000000000004</v>
      </c>
      <c r="M492" s="3">
        <v>76.004090740052078</v>
      </c>
    </row>
    <row r="493" spans="1:13" x14ac:dyDescent="0.25">
      <c r="A493">
        <v>0.81930000000000003</v>
      </c>
      <c r="B493">
        <v>-34.5</v>
      </c>
      <c r="C493">
        <v>70.33</v>
      </c>
      <c r="D493">
        <v>-917.71</v>
      </c>
      <c r="E493">
        <v>922.67</v>
      </c>
      <c r="F493">
        <v>4.5599999999999996</v>
      </c>
      <c r="G493">
        <v>4.8</v>
      </c>
      <c r="H493">
        <v>0.5</v>
      </c>
      <c r="I493">
        <v>7.25</v>
      </c>
      <c r="K493" s="3">
        <v>917.71</v>
      </c>
      <c r="L493" s="3">
        <v>-4.8</v>
      </c>
      <c r="M493" s="3">
        <v>76.17143919672742</v>
      </c>
    </row>
    <row r="494" spans="1:13" x14ac:dyDescent="0.25">
      <c r="A494">
        <v>0.82110000000000005</v>
      </c>
      <c r="B494">
        <v>-40.840000000000003</v>
      </c>
      <c r="C494">
        <v>61.87</v>
      </c>
      <c r="D494">
        <v>-910.69</v>
      </c>
      <c r="E494">
        <v>915.7</v>
      </c>
      <c r="F494">
        <v>4.04</v>
      </c>
      <c r="G494">
        <v>4.9400000000000004</v>
      </c>
      <c r="H494">
        <v>0.62</v>
      </c>
      <c r="I494">
        <v>7.13</v>
      </c>
      <c r="K494" s="3">
        <v>910.69</v>
      </c>
      <c r="L494" s="3">
        <v>-4.9400000000000004</v>
      </c>
      <c r="M494" s="3">
        <v>76.338787653402761</v>
      </c>
    </row>
    <row r="495" spans="1:13" x14ac:dyDescent="0.25">
      <c r="A495">
        <v>0.82279999999999998</v>
      </c>
      <c r="B495">
        <v>-46.75</v>
      </c>
      <c r="C495">
        <v>53.51</v>
      </c>
      <c r="D495">
        <v>-903.93</v>
      </c>
      <c r="E495">
        <v>908.99</v>
      </c>
      <c r="F495">
        <v>3.55</v>
      </c>
      <c r="G495">
        <v>5.07</v>
      </c>
      <c r="H495">
        <v>0.72</v>
      </c>
      <c r="I495">
        <v>7.02</v>
      </c>
      <c r="K495" s="3">
        <v>903.93</v>
      </c>
      <c r="L495" s="3">
        <v>-5.07</v>
      </c>
      <c r="M495" s="3">
        <v>76.496838973596141</v>
      </c>
    </row>
    <row r="496" spans="1:13" x14ac:dyDescent="0.25">
      <c r="A496">
        <v>0.8246</v>
      </c>
      <c r="B496">
        <v>-51.69</v>
      </c>
      <c r="C496">
        <v>45.96</v>
      </c>
      <c r="D496">
        <v>-897.05</v>
      </c>
      <c r="E496">
        <v>902.34</v>
      </c>
      <c r="F496">
        <v>3.14</v>
      </c>
      <c r="G496">
        <v>5.17</v>
      </c>
      <c r="H496">
        <v>0.81</v>
      </c>
      <c r="I496">
        <v>6.96</v>
      </c>
      <c r="K496" s="3">
        <v>897.05</v>
      </c>
      <c r="L496" s="3">
        <v>-5.17</v>
      </c>
      <c r="M496" s="3">
        <v>76.664187430271483</v>
      </c>
    </row>
    <row r="497" spans="1:13" x14ac:dyDescent="0.25">
      <c r="A497">
        <v>0.82640000000000002</v>
      </c>
      <c r="B497">
        <v>-56.14</v>
      </c>
      <c r="C497">
        <v>38.590000000000003</v>
      </c>
      <c r="D497">
        <v>-890.11</v>
      </c>
      <c r="E497">
        <v>895.67</v>
      </c>
      <c r="F497">
        <v>2.75</v>
      </c>
      <c r="G497">
        <v>5.26</v>
      </c>
      <c r="H497">
        <v>0.89</v>
      </c>
      <c r="I497">
        <v>6.89</v>
      </c>
      <c r="K497" s="3">
        <v>890.11</v>
      </c>
      <c r="L497" s="3">
        <v>-5.26</v>
      </c>
      <c r="M497" s="3">
        <v>76.831535886946824</v>
      </c>
    </row>
    <row r="498" spans="1:13" x14ac:dyDescent="0.25">
      <c r="A498">
        <v>0.82820000000000005</v>
      </c>
      <c r="B498">
        <v>-61.12</v>
      </c>
      <c r="C498">
        <v>29.99</v>
      </c>
      <c r="D498">
        <v>-884.3</v>
      </c>
      <c r="E498">
        <v>890.09</v>
      </c>
      <c r="F498">
        <v>2.31</v>
      </c>
      <c r="G498">
        <v>5.35</v>
      </c>
      <c r="H498">
        <v>0.97</v>
      </c>
      <c r="I498">
        <v>6.8</v>
      </c>
      <c r="K498" s="3">
        <v>884.3</v>
      </c>
      <c r="L498" s="3">
        <v>-5.35</v>
      </c>
      <c r="M498" s="3">
        <v>76.99888434362218</v>
      </c>
    </row>
    <row r="499" spans="1:13" x14ac:dyDescent="0.25">
      <c r="A499">
        <v>0.83</v>
      </c>
      <c r="B499">
        <v>-66.180000000000007</v>
      </c>
      <c r="C499">
        <v>21.63</v>
      </c>
      <c r="D499">
        <v>-879.4</v>
      </c>
      <c r="E499">
        <v>885.53</v>
      </c>
      <c r="F499">
        <v>1.88</v>
      </c>
      <c r="G499">
        <v>5.46</v>
      </c>
      <c r="H499">
        <v>1.05</v>
      </c>
      <c r="I499">
        <v>6.78</v>
      </c>
      <c r="K499" s="3">
        <v>879.4</v>
      </c>
      <c r="L499" s="3">
        <v>-5.46</v>
      </c>
      <c r="M499" s="3">
        <v>77.166232800297522</v>
      </c>
    </row>
    <row r="500" spans="1:13" x14ac:dyDescent="0.25">
      <c r="A500">
        <v>0.83179999999999998</v>
      </c>
      <c r="B500">
        <v>-70.09</v>
      </c>
      <c r="C500">
        <v>13.69</v>
      </c>
      <c r="D500">
        <v>-874.99</v>
      </c>
      <c r="E500">
        <v>881.72</v>
      </c>
      <c r="F500">
        <v>1.53</v>
      </c>
      <c r="G500">
        <v>5.54</v>
      </c>
      <c r="H500">
        <v>1.1000000000000001</v>
      </c>
      <c r="I500">
        <v>6.81</v>
      </c>
      <c r="K500" s="3">
        <v>874.99</v>
      </c>
      <c r="L500" s="3">
        <v>-5.54</v>
      </c>
      <c r="M500" s="3">
        <v>77.333581256972849</v>
      </c>
    </row>
    <row r="501" spans="1:13" x14ac:dyDescent="0.25">
      <c r="A501">
        <v>0.83360000000000001</v>
      </c>
      <c r="B501">
        <v>-73.62</v>
      </c>
      <c r="C501">
        <v>5.32</v>
      </c>
      <c r="D501">
        <v>-871.07</v>
      </c>
      <c r="E501">
        <v>878.34</v>
      </c>
      <c r="F501">
        <v>1.19</v>
      </c>
      <c r="G501">
        <v>5.59</v>
      </c>
      <c r="H501">
        <v>1.1299999999999999</v>
      </c>
      <c r="I501">
        <v>6.83</v>
      </c>
      <c r="K501" s="3">
        <v>871.07</v>
      </c>
      <c r="L501" s="3">
        <v>-5.59</v>
      </c>
      <c r="M501" s="3">
        <v>77.500929713648205</v>
      </c>
    </row>
    <row r="502" spans="1:13" x14ac:dyDescent="0.25">
      <c r="A502">
        <v>0.83540000000000003</v>
      </c>
      <c r="B502">
        <v>-77.3</v>
      </c>
      <c r="C502">
        <v>-3.68</v>
      </c>
      <c r="D502">
        <v>-867.39</v>
      </c>
      <c r="E502">
        <v>875.07</v>
      </c>
      <c r="F502">
        <v>0.83</v>
      </c>
      <c r="G502">
        <v>5.64</v>
      </c>
      <c r="H502">
        <v>1.1599999999999999</v>
      </c>
      <c r="I502">
        <v>6.81</v>
      </c>
      <c r="K502" s="3">
        <v>867.39</v>
      </c>
      <c r="L502" s="3">
        <v>-5.64</v>
      </c>
      <c r="M502" s="3">
        <v>77.668278170323561</v>
      </c>
    </row>
    <row r="503" spans="1:13" x14ac:dyDescent="0.25">
      <c r="A503">
        <v>0.83720000000000006</v>
      </c>
      <c r="B503">
        <v>-80.319999999999993</v>
      </c>
      <c r="C503">
        <v>-10.85</v>
      </c>
      <c r="D503">
        <v>-861.65</v>
      </c>
      <c r="E503">
        <v>869.62</v>
      </c>
      <c r="F503">
        <v>0.53</v>
      </c>
      <c r="G503">
        <v>5.68</v>
      </c>
      <c r="H503">
        <v>1.2</v>
      </c>
      <c r="I503">
        <v>6.77</v>
      </c>
      <c r="K503" s="3">
        <v>861.65</v>
      </c>
      <c r="L503" s="3">
        <v>-5.68</v>
      </c>
      <c r="M503" s="3">
        <v>77.835626626998888</v>
      </c>
    </row>
    <row r="504" spans="1:13" x14ac:dyDescent="0.25">
      <c r="A504">
        <v>0.83899999999999997</v>
      </c>
      <c r="B504">
        <v>-82.24</v>
      </c>
      <c r="C504">
        <v>-16.850000000000001</v>
      </c>
      <c r="D504">
        <v>-855.38</v>
      </c>
      <c r="E504">
        <v>863.73</v>
      </c>
      <c r="F504">
        <v>0.3</v>
      </c>
      <c r="G504">
        <v>5.7</v>
      </c>
      <c r="H504">
        <v>1.21</v>
      </c>
      <c r="I504">
        <v>6.75</v>
      </c>
      <c r="K504" s="3">
        <v>855.38</v>
      </c>
      <c r="L504" s="3">
        <v>-5.7</v>
      </c>
      <c r="M504" s="3">
        <v>78.002975083674229</v>
      </c>
    </row>
    <row r="505" spans="1:13" x14ac:dyDescent="0.25">
      <c r="A505">
        <v>0.84079999999999999</v>
      </c>
      <c r="B505">
        <v>-84.54</v>
      </c>
      <c r="C505">
        <v>-23.85</v>
      </c>
      <c r="D505">
        <v>-848.36</v>
      </c>
      <c r="E505">
        <v>857.11</v>
      </c>
      <c r="F505">
        <v>0.03</v>
      </c>
      <c r="G505">
        <v>5.74</v>
      </c>
      <c r="H505">
        <v>1.24</v>
      </c>
      <c r="I505">
        <v>6.74</v>
      </c>
      <c r="K505" s="3">
        <v>848.36</v>
      </c>
      <c r="L505" s="3">
        <v>-5.74</v>
      </c>
      <c r="M505" s="3">
        <v>78.170323540349585</v>
      </c>
    </row>
    <row r="506" spans="1:13" x14ac:dyDescent="0.25">
      <c r="A506">
        <v>0.84260000000000002</v>
      </c>
      <c r="B506">
        <v>-84.28</v>
      </c>
      <c r="C506">
        <v>-28.19</v>
      </c>
      <c r="D506">
        <v>-838.76</v>
      </c>
      <c r="E506">
        <v>847.67</v>
      </c>
      <c r="F506">
        <v>-0.11</v>
      </c>
      <c r="G506">
        <v>5.69</v>
      </c>
      <c r="H506">
        <v>1.24</v>
      </c>
      <c r="I506">
        <v>6.65</v>
      </c>
      <c r="K506" s="3">
        <v>838.76</v>
      </c>
      <c r="L506" s="3">
        <v>-5.69</v>
      </c>
      <c r="M506" s="3">
        <v>78.337671997024927</v>
      </c>
    </row>
    <row r="507" spans="1:13" x14ac:dyDescent="0.25">
      <c r="A507">
        <v>0.84440000000000004</v>
      </c>
      <c r="B507">
        <v>-86.78</v>
      </c>
      <c r="C507">
        <v>-35.31</v>
      </c>
      <c r="D507">
        <v>-831.23</v>
      </c>
      <c r="E507">
        <v>840.41</v>
      </c>
      <c r="F507">
        <v>-0.41</v>
      </c>
      <c r="G507">
        <v>5.75</v>
      </c>
      <c r="H507">
        <v>1.28</v>
      </c>
      <c r="I507">
        <v>6.6</v>
      </c>
      <c r="K507" s="3">
        <v>831.23</v>
      </c>
      <c r="L507" s="3">
        <v>-5.75</v>
      </c>
      <c r="M507" s="3">
        <v>78.505020453700268</v>
      </c>
    </row>
    <row r="508" spans="1:13" x14ac:dyDescent="0.25">
      <c r="A508">
        <v>0.84619999999999995</v>
      </c>
      <c r="B508">
        <v>-90.66</v>
      </c>
      <c r="C508">
        <v>-43.03</v>
      </c>
      <c r="D508">
        <v>-823.88</v>
      </c>
      <c r="E508">
        <v>833.27</v>
      </c>
      <c r="F508">
        <v>-0.79</v>
      </c>
      <c r="G508">
        <v>5.84</v>
      </c>
      <c r="H508">
        <v>1.34</v>
      </c>
      <c r="I508">
        <v>6.53</v>
      </c>
      <c r="K508" s="3">
        <v>823.88</v>
      </c>
      <c r="L508" s="3">
        <v>-5.84</v>
      </c>
      <c r="M508" s="3">
        <v>78.67236891037561</v>
      </c>
    </row>
    <row r="509" spans="1:13" x14ac:dyDescent="0.25">
      <c r="A509">
        <v>0.84789999999999999</v>
      </c>
      <c r="B509">
        <v>-93.36</v>
      </c>
      <c r="C509">
        <v>-51.17</v>
      </c>
      <c r="D509">
        <v>-817.92</v>
      </c>
      <c r="E509">
        <v>827.82</v>
      </c>
      <c r="F509">
        <v>-1.1000000000000001</v>
      </c>
      <c r="G509">
        <v>5.88</v>
      </c>
      <c r="H509">
        <v>1.36</v>
      </c>
      <c r="I509">
        <v>6.55</v>
      </c>
      <c r="K509" s="3">
        <v>817.92</v>
      </c>
      <c r="L509" s="3">
        <v>-5.88</v>
      </c>
      <c r="M509" s="3">
        <v>78.83042023056899</v>
      </c>
    </row>
    <row r="510" spans="1:13" x14ac:dyDescent="0.25">
      <c r="A510">
        <v>0.84970000000000001</v>
      </c>
      <c r="B510">
        <v>-95.3</v>
      </c>
      <c r="C510">
        <v>-58.45</v>
      </c>
      <c r="D510">
        <v>-813.04</v>
      </c>
      <c r="E510">
        <v>823.42</v>
      </c>
      <c r="F510">
        <v>-1.34</v>
      </c>
      <c r="G510">
        <v>5.92</v>
      </c>
      <c r="H510">
        <v>1.36</v>
      </c>
      <c r="I510">
        <v>6.56</v>
      </c>
      <c r="K510" s="3">
        <v>813.04</v>
      </c>
      <c r="L510" s="3">
        <v>-5.92</v>
      </c>
      <c r="M510" s="3">
        <v>78.997768687244331</v>
      </c>
    </row>
    <row r="511" spans="1:13" x14ac:dyDescent="0.25">
      <c r="A511">
        <v>0.85150000000000003</v>
      </c>
      <c r="B511">
        <v>-97.36</v>
      </c>
      <c r="C511">
        <v>-65.510000000000005</v>
      </c>
      <c r="D511">
        <v>-808.8</v>
      </c>
      <c r="E511">
        <v>819.57</v>
      </c>
      <c r="F511">
        <v>-1.58</v>
      </c>
      <c r="G511">
        <v>5.96</v>
      </c>
      <c r="H511">
        <v>1.37</v>
      </c>
      <c r="I511">
        <v>6.56</v>
      </c>
      <c r="K511" s="3">
        <v>808.8</v>
      </c>
      <c r="L511" s="3">
        <v>-5.96</v>
      </c>
      <c r="M511" s="3">
        <v>79.165117143919687</v>
      </c>
    </row>
    <row r="512" spans="1:13" x14ac:dyDescent="0.25">
      <c r="A512">
        <v>0.85329999999999995</v>
      </c>
      <c r="B512">
        <v>-99.01</v>
      </c>
      <c r="C512">
        <v>-71.61</v>
      </c>
      <c r="D512">
        <v>-805.21</v>
      </c>
      <c r="E512">
        <v>816.29</v>
      </c>
      <c r="F512">
        <v>-1.79</v>
      </c>
      <c r="G512">
        <v>6</v>
      </c>
      <c r="H512">
        <v>1.37</v>
      </c>
      <c r="I512">
        <v>6.56</v>
      </c>
      <c r="K512" s="3">
        <v>805.21</v>
      </c>
      <c r="L512" s="3">
        <v>-6</v>
      </c>
      <c r="M512" s="3">
        <v>79.332465600595029</v>
      </c>
    </row>
    <row r="513" spans="1:13" x14ac:dyDescent="0.25">
      <c r="A513">
        <v>0.85509999999999997</v>
      </c>
      <c r="B513">
        <v>-99.58</v>
      </c>
      <c r="C513">
        <v>-76.180000000000007</v>
      </c>
      <c r="D513">
        <v>-802.54</v>
      </c>
      <c r="E513">
        <v>814.03</v>
      </c>
      <c r="F513">
        <v>-1.9</v>
      </c>
      <c r="G513">
        <v>6.02</v>
      </c>
      <c r="H513">
        <v>1.36</v>
      </c>
      <c r="I513">
        <v>6.59</v>
      </c>
      <c r="K513" s="3">
        <v>802.54</v>
      </c>
      <c r="L513" s="3">
        <v>-6.02</v>
      </c>
      <c r="M513" s="3">
        <v>79.499814057270356</v>
      </c>
    </row>
    <row r="514" spans="1:13" x14ac:dyDescent="0.25">
      <c r="A514">
        <v>0.8569</v>
      </c>
      <c r="B514">
        <v>-100.33</v>
      </c>
      <c r="C514">
        <v>-81.709999999999994</v>
      </c>
      <c r="D514">
        <v>-800.5</v>
      </c>
      <c r="E514">
        <v>812.65</v>
      </c>
      <c r="F514">
        <v>-2.04</v>
      </c>
      <c r="G514">
        <v>6.06</v>
      </c>
      <c r="H514">
        <v>1.34</v>
      </c>
      <c r="I514">
        <v>6.66</v>
      </c>
      <c r="K514" s="3">
        <v>800.5</v>
      </c>
      <c r="L514" s="3">
        <v>-6.06</v>
      </c>
      <c r="M514" s="3">
        <v>79.667162513945712</v>
      </c>
    </row>
    <row r="515" spans="1:13" x14ac:dyDescent="0.25">
      <c r="A515">
        <v>0.85870000000000002</v>
      </c>
      <c r="B515">
        <v>-101.53</v>
      </c>
      <c r="C515">
        <v>-87.92</v>
      </c>
      <c r="D515">
        <v>-798.57</v>
      </c>
      <c r="E515">
        <v>811.56</v>
      </c>
      <c r="F515">
        <v>-2.19</v>
      </c>
      <c r="G515">
        <v>6.15</v>
      </c>
      <c r="H515">
        <v>1.33</v>
      </c>
      <c r="I515">
        <v>6.79</v>
      </c>
      <c r="K515" s="3">
        <v>798.57</v>
      </c>
      <c r="L515" s="3">
        <v>-6.15</v>
      </c>
      <c r="M515" s="3">
        <v>79.834510970621068</v>
      </c>
    </row>
    <row r="516" spans="1:13" x14ac:dyDescent="0.25">
      <c r="A516">
        <v>0.86050000000000004</v>
      </c>
      <c r="B516">
        <v>-102.79</v>
      </c>
      <c r="C516">
        <v>-94.23</v>
      </c>
      <c r="D516">
        <v>-796.65</v>
      </c>
      <c r="E516">
        <v>810.51</v>
      </c>
      <c r="F516">
        <v>-2.35</v>
      </c>
      <c r="G516">
        <v>6.26</v>
      </c>
      <c r="H516">
        <v>1.32</v>
      </c>
      <c r="I516">
        <v>6.94</v>
      </c>
      <c r="K516" s="3">
        <v>796.65</v>
      </c>
      <c r="L516" s="3">
        <v>-6.26</v>
      </c>
      <c r="M516" s="3">
        <v>80.001859427296409</v>
      </c>
    </row>
    <row r="517" spans="1:13" x14ac:dyDescent="0.25">
      <c r="A517">
        <v>0.86229999999999996</v>
      </c>
      <c r="B517">
        <v>-103.11</v>
      </c>
      <c r="C517">
        <v>-99.1</v>
      </c>
      <c r="D517">
        <v>-796.21</v>
      </c>
      <c r="E517">
        <v>810.83</v>
      </c>
      <c r="F517">
        <v>-2.4500000000000002</v>
      </c>
      <c r="G517">
        <v>6.32</v>
      </c>
      <c r="H517">
        <v>1.31</v>
      </c>
      <c r="I517">
        <v>7.04</v>
      </c>
      <c r="K517" s="3">
        <v>796.21</v>
      </c>
      <c r="L517" s="3">
        <v>-6.32</v>
      </c>
      <c r="M517" s="3">
        <v>80.169207883971737</v>
      </c>
    </row>
    <row r="518" spans="1:13" x14ac:dyDescent="0.25">
      <c r="A518">
        <v>0.86409999999999998</v>
      </c>
      <c r="B518">
        <v>-104.28</v>
      </c>
      <c r="C518">
        <v>-104.94</v>
      </c>
      <c r="D518">
        <v>-797.23</v>
      </c>
      <c r="E518">
        <v>812.71</v>
      </c>
      <c r="F518">
        <v>-2.6</v>
      </c>
      <c r="G518">
        <v>6.39</v>
      </c>
      <c r="H518">
        <v>1.3</v>
      </c>
      <c r="I518">
        <v>7.15</v>
      </c>
      <c r="K518" s="3">
        <v>797.23</v>
      </c>
      <c r="L518" s="3">
        <v>-6.39</v>
      </c>
      <c r="M518" s="3">
        <v>80.336556340647093</v>
      </c>
    </row>
    <row r="519" spans="1:13" x14ac:dyDescent="0.25">
      <c r="A519">
        <v>0.8659</v>
      </c>
      <c r="B519">
        <v>-105.8</v>
      </c>
      <c r="C519">
        <v>-111.11</v>
      </c>
      <c r="D519">
        <v>-799.42</v>
      </c>
      <c r="E519">
        <v>815.83</v>
      </c>
      <c r="F519">
        <v>-2.75</v>
      </c>
      <c r="G519">
        <v>6.47</v>
      </c>
      <c r="H519">
        <v>1.28</v>
      </c>
      <c r="I519">
        <v>7.27</v>
      </c>
      <c r="K519" s="3">
        <v>799.42</v>
      </c>
      <c r="L519" s="3">
        <v>-6.47</v>
      </c>
      <c r="M519" s="3">
        <v>80.503904797322434</v>
      </c>
    </row>
    <row r="520" spans="1:13" x14ac:dyDescent="0.25">
      <c r="A520">
        <v>0.86770000000000003</v>
      </c>
      <c r="B520">
        <v>-107.31</v>
      </c>
      <c r="C520">
        <v>-117.29</v>
      </c>
      <c r="D520">
        <v>-801.88</v>
      </c>
      <c r="E520">
        <v>819.22</v>
      </c>
      <c r="F520">
        <v>-2.91</v>
      </c>
      <c r="G520">
        <v>6.55</v>
      </c>
      <c r="H520">
        <v>1.27</v>
      </c>
      <c r="I520">
        <v>7.4</v>
      </c>
      <c r="K520" s="3">
        <v>801.88</v>
      </c>
      <c r="L520" s="3">
        <v>-6.55</v>
      </c>
      <c r="M520" s="3">
        <v>80.671253253997776</v>
      </c>
    </row>
    <row r="521" spans="1:13" x14ac:dyDescent="0.25">
      <c r="A521">
        <v>0.86950000000000005</v>
      </c>
      <c r="B521">
        <v>-109.19</v>
      </c>
      <c r="C521">
        <v>-123.87</v>
      </c>
      <c r="D521">
        <v>-804.99</v>
      </c>
      <c r="E521">
        <v>823.37</v>
      </c>
      <c r="F521">
        <v>-3.08</v>
      </c>
      <c r="G521">
        <v>6.64</v>
      </c>
      <c r="H521">
        <v>1.26</v>
      </c>
      <c r="I521">
        <v>7.54</v>
      </c>
      <c r="K521" s="3">
        <v>804.99</v>
      </c>
      <c r="L521" s="3">
        <v>-6.64</v>
      </c>
      <c r="M521" s="3">
        <v>80.838601710673117</v>
      </c>
    </row>
    <row r="522" spans="1:13" x14ac:dyDescent="0.25">
      <c r="A522">
        <v>0.87119999999999997</v>
      </c>
      <c r="B522">
        <v>-111.21</v>
      </c>
      <c r="C522">
        <v>-130.43</v>
      </c>
      <c r="D522">
        <v>-808.75</v>
      </c>
      <c r="E522">
        <v>828.19</v>
      </c>
      <c r="F522">
        <v>-3.26</v>
      </c>
      <c r="G522">
        <v>6.75</v>
      </c>
      <c r="H522">
        <v>1.24</v>
      </c>
      <c r="I522">
        <v>7.7</v>
      </c>
      <c r="K522" s="3">
        <v>808.75</v>
      </c>
      <c r="L522" s="3">
        <v>-6.75</v>
      </c>
      <c r="M522" s="3">
        <v>80.996653030866511</v>
      </c>
    </row>
    <row r="523" spans="1:13" x14ac:dyDescent="0.25">
      <c r="A523">
        <v>0.873</v>
      </c>
      <c r="B523">
        <v>-113.45</v>
      </c>
      <c r="C523">
        <v>-137.04</v>
      </c>
      <c r="D523">
        <v>-813.57</v>
      </c>
      <c r="E523">
        <v>834.17</v>
      </c>
      <c r="F523">
        <v>-3.42</v>
      </c>
      <c r="G523">
        <v>6.86</v>
      </c>
      <c r="H523">
        <v>1.23</v>
      </c>
      <c r="I523">
        <v>7.87</v>
      </c>
      <c r="K523" s="3">
        <v>813.57</v>
      </c>
      <c r="L523" s="3">
        <v>-6.86</v>
      </c>
      <c r="M523" s="3">
        <v>81.164001487541839</v>
      </c>
    </row>
    <row r="524" spans="1:13" x14ac:dyDescent="0.25">
      <c r="A524">
        <v>0.87480000000000002</v>
      </c>
      <c r="B524">
        <v>-115.78</v>
      </c>
      <c r="C524">
        <v>-143.75</v>
      </c>
      <c r="D524">
        <v>-818.82</v>
      </c>
      <c r="E524">
        <v>840.63</v>
      </c>
      <c r="F524">
        <v>-3.59</v>
      </c>
      <c r="G524">
        <v>6.98</v>
      </c>
      <c r="H524">
        <v>1.22</v>
      </c>
      <c r="I524">
        <v>8.0500000000000007</v>
      </c>
      <c r="K524" s="3">
        <v>818.82</v>
      </c>
      <c r="L524" s="3">
        <v>-6.98</v>
      </c>
      <c r="M524" s="3">
        <v>81.331349944217195</v>
      </c>
    </row>
    <row r="525" spans="1:13" x14ac:dyDescent="0.25">
      <c r="A525">
        <v>0.87660000000000005</v>
      </c>
      <c r="B525">
        <v>-116.91</v>
      </c>
      <c r="C525">
        <v>-148.88999999999999</v>
      </c>
      <c r="D525">
        <v>-821.48</v>
      </c>
      <c r="E525">
        <v>843.99</v>
      </c>
      <c r="F525">
        <v>-3.7</v>
      </c>
      <c r="G525">
        <v>7.04</v>
      </c>
      <c r="H525">
        <v>1.21</v>
      </c>
      <c r="I525">
        <v>8.1300000000000008</v>
      </c>
      <c r="K525" s="3">
        <v>821.48</v>
      </c>
      <c r="L525" s="3">
        <v>-7.04</v>
      </c>
      <c r="M525" s="3">
        <v>81.49869840089255</v>
      </c>
    </row>
    <row r="526" spans="1:13" x14ac:dyDescent="0.25">
      <c r="A526">
        <v>0.87839999999999996</v>
      </c>
      <c r="B526">
        <v>-116.8</v>
      </c>
      <c r="C526">
        <v>-151.87</v>
      </c>
      <c r="D526">
        <v>-823.4</v>
      </c>
      <c r="E526">
        <v>846.21</v>
      </c>
      <c r="F526">
        <v>-3.7</v>
      </c>
      <c r="G526">
        <v>7.06</v>
      </c>
      <c r="H526">
        <v>1.2</v>
      </c>
      <c r="I526">
        <v>8.14</v>
      </c>
      <c r="K526" s="3">
        <v>823.4</v>
      </c>
      <c r="L526" s="3">
        <v>-7.06</v>
      </c>
      <c r="M526" s="3">
        <v>81.666046857567864</v>
      </c>
    </row>
    <row r="527" spans="1:13" x14ac:dyDescent="0.25">
      <c r="A527">
        <v>0.88019999999999998</v>
      </c>
      <c r="B527">
        <v>-116.79</v>
      </c>
      <c r="C527">
        <v>-154.9</v>
      </c>
      <c r="D527">
        <v>-825.04</v>
      </c>
      <c r="E527">
        <v>848.3</v>
      </c>
      <c r="F527">
        <v>-3.72</v>
      </c>
      <c r="G527">
        <v>7.09</v>
      </c>
      <c r="H527">
        <v>1.18</v>
      </c>
      <c r="I527">
        <v>8.16</v>
      </c>
      <c r="K527" s="3">
        <v>825.04</v>
      </c>
      <c r="L527" s="3">
        <v>-7.09</v>
      </c>
      <c r="M527" s="3">
        <v>81.833395314243219</v>
      </c>
    </row>
    <row r="528" spans="1:13" x14ac:dyDescent="0.25">
      <c r="A528">
        <v>0.88200000000000001</v>
      </c>
      <c r="B528">
        <v>-115.03</v>
      </c>
      <c r="C528">
        <v>-155.59</v>
      </c>
      <c r="D528">
        <v>-825.69</v>
      </c>
      <c r="E528">
        <v>848.8</v>
      </c>
      <c r="F528">
        <v>-3.64</v>
      </c>
      <c r="G528">
        <v>7.04</v>
      </c>
      <c r="H528">
        <v>1.18</v>
      </c>
      <c r="I528">
        <v>8.1</v>
      </c>
      <c r="K528" s="3">
        <v>825.69</v>
      </c>
      <c r="L528" s="3">
        <v>-7.04</v>
      </c>
      <c r="M528" s="3">
        <v>82.000743770918575</v>
      </c>
    </row>
    <row r="529" spans="1:13" x14ac:dyDescent="0.25">
      <c r="A529">
        <v>0.88380000000000003</v>
      </c>
      <c r="B529">
        <v>-112.43</v>
      </c>
      <c r="C529">
        <v>-154.87</v>
      </c>
      <c r="D529">
        <v>-825.98</v>
      </c>
      <c r="E529">
        <v>848.67</v>
      </c>
      <c r="F529">
        <v>-3.52</v>
      </c>
      <c r="G529">
        <v>6.98</v>
      </c>
      <c r="H529">
        <v>1.18</v>
      </c>
      <c r="I529">
        <v>8.01</v>
      </c>
      <c r="K529" s="3">
        <v>825.98</v>
      </c>
      <c r="L529" s="3">
        <v>-6.98</v>
      </c>
      <c r="M529" s="3">
        <v>82.168092227593917</v>
      </c>
    </row>
    <row r="530" spans="1:13" x14ac:dyDescent="0.25">
      <c r="A530">
        <v>0.88560000000000005</v>
      </c>
      <c r="B530">
        <v>-110.47</v>
      </c>
      <c r="C530">
        <v>-154.79</v>
      </c>
      <c r="D530">
        <v>-824.68</v>
      </c>
      <c r="E530">
        <v>847.17</v>
      </c>
      <c r="F530">
        <v>-3.42</v>
      </c>
      <c r="G530">
        <v>6.95</v>
      </c>
      <c r="H530">
        <v>1.17</v>
      </c>
      <c r="I530">
        <v>7.94</v>
      </c>
      <c r="K530" s="3">
        <v>824.68</v>
      </c>
      <c r="L530" s="3">
        <v>-6.95</v>
      </c>
      <c r="M530" s="3">
        <v>82.335440684269258</v>
      </c>
    </row>
    <row r="531" spans="1:13" x14ac:dyDescent="0.25">
      <c r="A531">
        <v>0.88739999999999997</v>
      </c>
      <c r="B531">
        <v>-107.46</v>
      </c>
      <c r="C531">
        <v>-152.99</v>
      </c>
      <c r="D531">
        <v>-822.15</v>
      </c>
      <c r="E531">
        <v>844.01</v>
      </c>
      <c r="F531">
        <v>-3.25</v>
      </c>
      <c r="G531">
        <v>6.9</v>
      </c>
      <c r="H531">
        <v>1.1599999999999999</v>
      </c>
      <c r="I531">
        <v>7.85</v>
      </c>
      <c r="K531" s="3">
        <v>822.15</v>
      </c>
      <c r="L531" s="3">
        <v>-6.9</v>
      </c>
      <c r="M531" s="3">
        <v>82.502789140944586</v>
      </c>
    </row>
    <row r="532" spans="1:13" x14ac:dyDescent="0.25">
      <c r="A532">
        <v>0.88919999999999999</v>
      </c>
      <c r="B532">
        <v>-104.04</v>
      </c>
      <c r="C532">
        <v>-150.94999999999999</v>
      </c>
      <c r="D532">
        <v>-818.75</v>
      </c>
      <c r="E532">
        <v>839.97</v>
      </c>
      <c r="F532">
        <v>-3.08</v>
      </c>
      <c r="G532">
        <v>6.83</v>
      </c>
      <c r="H532">
        <v>1.1599999999999999</v>
      </c>
      <c r="I532">
        <v>7.73</v>
      </c>
      <c r="K532" s="3">
        <v>818.75</v>
      </c>
      <c r="L532" s="3">
        <v>-6.83</v>
      </c>
      <c r="M532" s="3">
        <v>82.670137597619942</v>
      </c>
    </row>
    <row r="533" spans="1:13" x14ac:dyDescent="0.25">
      <c r="A533">
        <v>0.89100000000000001</v>
      </c>
      <c r="B533">
        <v>-100.2</v>
      </c>
      <c r="C533">
        <v>-147.71</v>
      </c>
      <c r="D533">
        <v>-814.99</v>
      </c>
      <c r="E533">
        <v>835.36</v>
      </c>
      <c r="F533">
        <v>-2.86</v>
      </c>
      <c r="G533">
        <v>6.73</v>
      </c>
      <c r="H533">
        <v>1.1599999999999999</v>
      </c>
      <c r="I533">
        <v>7.59</v>
      </c>
      <c r="K533" s="3">
        <v>814.99</v>
      </c>
      <c r="L533" s="3">
        <v>-6.73</v>
      </c>
      <c r="M533" s="3">
        <v>82.837486054295283</v>
      </c>
    </row>
    <row r="534" spans="1:13" x14ac:dyDescent="0.25">
      <c r="A534">
        <v>0.89280000000000004</v>
      </c>
      <c r="B534">
        <v>-96.28</v>
      </c>
      <c r="C534">
        <v>-144.88999999999999</v>
      </c>
      <c r="D534">
        <v>-810.66</v>
      </c>
      <c r="E534">
        <v>830.27</v>
      </c>
      <c r="F534">
        <v>-2.66</v>
      </c>
      <c r="G534">
        <v>6.63</v>
      </c>
      <c r="H534">
        <v>1.1599999999999999</v>
      </c>
      <c r="I534">
        <v>7.46</v>
      </c>
      <c r="K534" s="3">
        <v>810.66</v>
      </c>
      <c r="L534" s="3">
        <v>-6.63</v>
      </c>
      <c r="M534" s="3">
        <v>83.004834510970625</v>
      </c>
    </row>
    <row r="535" spans="1:13" x14ac:dyDescent="0.25">
      <c r="A535">
        <v>0.89459999999999995</v>
      </c>
      <c r="B535">
        <v>-91.77</v>
      </c>
      <c r="C535">
        <v>-140.62</v>
      </c>
      <c r="D535">
        <v>-805.51</v>
      </c>
      <c r="E535">
        <v>824.15</v>
      </c>
      <c r="F535">
        <v>-2.4</v>
      </c>
      <c r="G535">
        <v>6.5</v>
      </c>
      <c r="H535">
        <v>1.1599999999999999</v>
      </c>
      <c r="I535">
        <v>7.29</v>
      </c>
      <c r="K535" s="3">
        <v>805.51</v>
      </c>
      <c r="L535" s="3">
        <v>-6.5</v>
      </c>
      <c r="M535" s="3">
        <v>83.172182967645966</v>
      </c>
    </row>
    <row r="536" spans="1:13" x14ac:dyDescent="0.25">
      <c r="A536">
        <v>0.89629999999999999</v>
      </c>
      <c r="B536">
        <v>-87.03</v>
      </c>
      <c r="C536">
        <v>-135.71</v>
      </c>
      <c r="D536">
        <v>-800.09</v>
      </c>
      <c r="E536">
        <v>817.66</v>
      </c>
      <c r="F536">
        <v>-2.13</v>
      </c>
      <c r="G536">
        <v>6.36</v>
      </c>
      <c r="H536">
        <v>1.1599999999999999</v>
      </c>
      <c r="I536">
        <v>7.12</v>
      </c>
      <c r="K536" s="3">
        <v>800.09</v>
      </c>
      <c r="L536" s="3">
        <v>-6.36</v>
      </c>
      <c r="M536" s="3">
        <v>83.330234287839346</v>
      </c>
    </row>
    <row r="537" spans="1:13" x14ac:dyDescent="0.25">
      <c r="A537">
        <v>0.89810000000000001</v>
      </c>
      <c r="B537">
        <v>-82.81</v>
      </c>
      <c r="C537">
        <v>-131.94999999999999</v>
      </c>
      <c r="D537">
        <v>-795.29</v>
      </c>
      <c r="E537">
        <v>812</v>
      </c>
      <c r="F537">
        <v>-1.9</v>
      </c>
      <c r="G537">
        <v>6.24</v>
      </c>
      <c r="H537">
        <v>1.1599999999999999</v>
      </c>
      <c r="I537">
        <v>6.98</v>
      </c>
      <c r="K537" s="3">
        <v>795.29</v>
      </c>
      <c r="L537" s="3">
        <v>-6.24</v>
      </c>
      <c r="M537" s="3">
        <v>83.497582744514702</v>
      </c>
    </row>
    <row r="538" spans="1:13" x14ac:dyDescent="0.25">
      <c r="A538">
        <v>0.89990000000000003</v>
      </c>
      <c r="B538">
        <v>-79.25</v>
      </c>
      <c r="C538">
        <v>-129.12</v>
      </c>
      <c r="D538">
        <v>-791.76</v>
      </c>
      <c r="E538">
        <v>807.85</v>
      </c>
      <c r="F538">
        <v>-1.71</v>
      </c>
      <c r="G538">
        <v>6.14</v>
      </c>
      <c r="H538">
        <v>1.1599999999999999</v>
      </c>
      <c r="I538">
        <v>6.89</v>
      </c>
      <c r="K538" s="3">
        <v>791.76</v>
      </c>
      <c r="L538" s="3">
        <v>-6.14</v>
      </c>
      <c r="M538" s="3">
        <v>83.664931201190043</v>
      </c>
    </row>
    <row r="539" spans="1:13" x14ac:dyDescent="0.25">
      <c r="A539">
        <v>0.90169999999999995</v>
      </c>
      <c r="B539">
        <v>-76.180000000000007</v>
      </c>
      <c r="C539">
        <v>-125.92</v>
      </c>
      <c r="D539">
        <v>-790.98</v>
      </c>
      <c r="E539">
        <v>806.5</v>
      </c>
      <c r="F539">
        <v>-1.52</v>
      </c>
      <c r="G539">
        <v>6.07</v>
      </c>
      <c r="H539">
        <v>1.18</v>
      </c>
      <c r="I539">
        <v>6.83</v>
      </c>
      <c r="K539" s="3">
        <v>790.98</v>
      </c>
      <c r="L539" s="3">
        <v>-6.07</v>
      </c>
      <c r="M539" s="3">
        <v>83.832279657865371</v>
      </c>
    </row>
    <row r="540" spans="1:13" x14ac:dyDescent="0.25">
      <c r="A540">
        <v>0.90349999999999997</v>
      </c>
      <c r="B540">
        <v>-73.790000000000006</v>
      </c>
      <c r="C540">
        <v>-123.63</v>
      </c>
      <c r="D540">
        <v>-791.9</v>
      </c>
      <c r="E540">
        <v>806.9</v>
      </c>
      <c r="F540">
        <v>-1.37</v>
      </c>
      <c r="G540">
        <v>5.97</v>
      </c>
      <c r="H540">
        <v>1.21</v>
      </c>
      <c r="I540">
        <v>6.73</v>
      </c>
      <c r="K540" s="3">
        <v>791.9</v>
      </c>
      <c r="L540" s="3">
        <v>-5.97</v>
      </c>
      <c r="M540" s="3">
        <v>83.999628114540727</v>
      </c>
    </row>
    <row r="541" spans="1:13" x14ac:dyDescent="0.25">
      <c r="A541">
        <v>0.90529999999999999</v>
      </c>
      <c r="B541">
        <v>-72.489999999999995</v>
      </c>
      <c r="C541">
        <v>-123.01</v>
      </c>
      <c r="D541">
        <v>-793.92</v>
      </c>
      <c r="E541">
        <v>808.72</v>
      </c>
      <c r="F541">
        <v>-1.31</v>
      </c>
      <c r="G541">
        <v>5.93</v>
      </c>
      <c r="H541">
        <v>1.23</v>
      </c>
      <c r="I541">
        <v>6.69</v>
      </c>
      <c r="K541" s="3">
        <v>793.92</v>
      </c>
      <c r="L541" s="3">
        <v>-5.93</v>
      </c>
      <c r="M541" s="3">
        <v>84.166976571216068</v>
      </c>
    </row>
    <row r="542" spans="1:13" x14ac:dyDescent="0.25">
      <c r="A542">
        <v>0.90710000000000002</v>
      </c>
      <c r="B542">
        <v>-71.52</v>
      </c>
      <c r="C542">
        <v>-122.89</v>
      </c>
      <c r="D542">
        <v>-796.47</v>
      </c>
      <c r="E542">
        <v>811.15</v>
      </c>
      <c r="F542">
        <v>-1.29</v>
      </c>
      <c r="G542">
        <v>5.88</v>
      </c>
      <c r="H542">
        <v>1.26</v>
      </c>
      <c r="I542">
        <v>6.64</v>
      </c>
      <c r="K542" s="3">
        <v>796.47</v>
      </c>
      <c r="L542" s="3">
        <v>-5.88</v>
      </c>
      <c r="M542" s="3">
        <v>84.334325027891424</v>
      </c>
    </row>
    <row r="543" spans="1:13" x14ac:dyDescent="0.25">
      <c r="A543">
        <v>0.90890000000000004</v>
      </c>
      <c r="B543">
        <v>-71.180000000000007</v>
      </c>
      <c r="C543">
        <v>-123.73</v>
      </c>
      <c r="D543">
        <v>-799.6</v>
      </c>
      <c r="E543">
        <v>814.34</v>
      </c>
      <c r="F543">
        <v>-1.3</v>
      </c>
      <c r="G543">
        <v>5.85</v>
      </c>
      <c r="H543">
        <v>1.28</v>
      </c>
      <c r="I543">
        <v>6.61</v>
      </c>
      <c r="K543" s="3">
        <v>799.6</v>
      </c>
      <c r="L543" s="3">
        <v>-5.85</v>
      </c>
      <c r="M543" s="3">
        <v>84.501673484566766</v>
      </c>
    </row>
    <row r="544" spans="1:13" x14ac:dyDescent="0.25">
      <c r="A544">
        <v>0.91069999999999995</v>
      </c>
      <c r="B544">
        <v>-71.25</v>
      </c>
      <c r="C544">
        <v>-125.31</v>
      </c>
      <c r="D544">
        <v>-803.47</v>
      </c>
      <c r="E544">
        <v>818.43</v>
      </c>
      <c r="F544">
        <v>-1.34</v>
      </c>
      <c r="G544">
        <v>5.84</v>
      </c>
      <c r="H544">
        <v>1.3</v>
      </c>
      <c r="I544">
        <v>6.6</v>
      </c>
      <c r="K544" s="3">
        <v>803.47</v>
      </c>
      <c r="L544" s="3">
        <v>-5.84</v>
      </c>
      <c r="M544" s="3">
        <v>84.669021941242093</v>
      </c>
    </row>
    <row r="545" spans="1:13" x14ac:dyDescent="0.25">
      <c r="A545">
        <v>0.91249999999999998</v>
      </c>
      <c r="B545">
        <v>-70.849999999999994</v>
      </c>
      <c r="C545">
        <v>-126.21</v>
      </c>
      <c r="D545">
        <v>-806.97</v>
      </c>
      <c r="E545">
        <v>821.93</v>
      </c>
      <c r="F545">
        <v>-1.35</v>
      </c>
      <c r="G545">
        <v>5.81</v>
      </c>
      <c r="H545">
        <v>1.32</v>
      </c>
      <c r="I545">
        <v>6.55</v>
      </c>
      <c r="K545" s="3">
        <v>806.97</v>
      </c>
      <c r="L545" s="3">
        <v>-5.81</v>
      </c>
      <c r="M545" s="3">
        <v>84.836370397917449</v>
      </c>
    </row>
    <row r="546" spans="1:13" x14ac:dyDescent="0.25">
      <c r="A546">
        <v>0.9143</v>
      </c>
      <c r="B546">
        <v>-70.11</v>
      </c>
      <c r="C546">
        <v>-126.67</v>
      </c>
      <c r="D546">
        <v>-809.9</v>
      </c>
      <c r="E546">
        <v>824.75</v>
      </c>
      <c r="F546">
        <v>-1.35</v>
      </c>
      <c r="G546">
        <v>5.77</v>
      </c>
      <c r="H546">
        <v>1.35</v>
      </c>
      <c r="I546">
        <v>6.49</v>
      </c>
      <c r="K546" s="3">
        <v>809.9</v>
      </c>
      <c r="L546" s="3">
        <v>-5.77</v>
      </c>
      <c r="M546" s="3">
        <v>85.003718854592805</v>
      </c>
    </row>
    <row r="547" spans="1:13" x14ac:dyDescent="0.25">
      <c r="A547">
        <v>0.91610000000000003</v>
      </c>
      <c r="B547">
        <v>-68.88</v>
      </c>
      <c r="C547">
        <v>-126.51</v>
      </c>
      <c r="D547">
        <v>-811.45</v>
      </c>
      <c r="E547">
        <v>826.06</v>
      </c>
      <c r="F547">
        <v>-1.29</v>
      </c>
      <c r="G547">
        <v>5.75</v>
      </c>
      <c r="H547">
        <v>1.36</v>
      </c>
      <c r="I547">
        <v>6.43</v>
      </c>
      <c r="K547" s="3">
        <v>811.45</v>
      </c>
      <c r="L547" s="3">
        <v>-5.75</v>
      </c>
      <c r="M547" s="3">
        <v>85.171067311268132</v>
      </c>
    </row>
    <row r="548" spans="1:13" x14ac:dyDescent="0.25">
      <c r="A548">
        <v>0.91790000000000005</v>
      </c>
      <c r="B548">
        <v>-67.209999999999994</v>
      </c>
      <c r="C548">
        <v>-126.17</v>
      </c>
      <c r="D548">
        <v>-812.4</v>
      </c>
      <c r="E548">
        <v>826.66</v>
      </c>
      <c r="F548">
        <v>-1.21</v>
      </c>
      <c r="G548">
        <v>5.72</v>
      </c>
      <c r="H548">
        <v>1.36</v>
      </c>
      <c r="I548">
        <v>6.36</v>
      </c>
      <c r="K548" s="3">
        <v>812.4</v>
      </c>
      <c r="L548" s="3">
        <v>-5.72</v>
      </c>
      <c r="M548" s="3">
        <v>85.338415767943488</v>
      </c>
    </row>
    <row r="549" spans="1:13" x14ac:dyDescent="0.25">
      <c r="A549">
        <v>0.91969999999999996</v>
      </c>
      <c r="B549">
        <v>-65.349999999999994</v>
      </c>
      <c r="C549">
        <v>-124.68</v>
      </c>
      <c r="D549">
        <v>-811.28</v>
      </c>
      <c r="E549">
        <v>825.14</v>
      </c>
      <c r="F549">
        <v>-1.1299999999999999</v>
      </c>
      <c r="G549">
        <v>5.65</v>
      </c>
      <c r="H549">
        <v>1.37</v>
      </c>
      <c r="I549">
        <v>6.26</v>
      </c>
      <c r="K549" s="3">
        <v>811.28</v>
      </c>
      <c r="L549" s="3">
        <v>-5.65</v>
      </c>
      <c r="M549" s="3">
        <v>85.505764224618829</v>
      </c>
    </row>
    <row r="550" spans="1:13" x14ac:dyDescent="0.25">
      <c r="A550">
        <v>0.9214</v>
      </c>
      <c r="B550">
        <v>-63.43</v>
      </c>
      <c r="C550">
        <v>-122.7</v>
      </c>
      <c r="D550">
        <v>-809.33</v>
      </c>
      <c r="E550">
        <v>822.76</v>
      </c>
      <c r="F550">
        <v>-1.04</v>
      </c>
      <c r="G550">
        <v>5.55</v>
      </c>
      <c r="H550">
        <v>1.38</v>
      </c>
      <c r="I550">
        <v>6.16</v>
      </c>
      <c r="K550" s="3">
        <v>809.33</v>
      </c>
      <c r="L550" s="3">
        <v>-5.55</v>
      </c>
      <c r="M550" s="3">
        <v>85.663815544812209</v>
      </c>
    </row>
    <row r="551" spans="1:13" x14ac:dyDescent="0.25">
      <c r="A551">
        <v>0.92320000000000002</v>
      </c>
      <c r="B551">
        <v>-61.23</v>
      </c>
      <c r="C551">
        <v>-120.33</v>
      </c>
      <c r="D551">
        <v>-807.15</v>
      </c>
      <c r="E551">
        <v>820.03</v>
      </c>
      <c r="F551">
        <v>-0.93</v>
      </c>
      <c r="G551">
        <v>5.47</v>
      </c>
      <c r="H551">
        <v>1.39</v>
      </c>
      <c r="I551">
        <v>6.06</v>
      </c>
      <c r="K551" s="3">
        <v>807.15</v>
      </c>
      <c r="L551" s="3">
        <v>-5.47</v>
      </c>
      <c r="M551" s="3">
        <v>85.831164001487551</v>
      </c>
    </row>
    <row r="552" spans="1:13" x14ac:dyDescent="0.25">
      <c r="A552">
        <v>0.92500000000000004</v>
      </c>
      <c r="B552">
        <v>-58.77</v>
      </c>
      <c r="C552">
        <v>-117.71</v>
      </c>
      <c r="D552">
        <v>-804.46</v>
      </c>
      <c r="E552">
        <v>816.77</v>
      </c>
      <c r="F552">
        <v>-0.81</v>
      </c>
      <c r="G552">
        <v>5.37</v>
      </c>
      <c r="H552">
        <v>1.4</v>
      </c>
      <c r="I552">
        <v>5.94</v>
      </c>
      <c r="K552" s="3">
        <v>804.46</v>
      </c>
      <c r="L552" s="3">
        <v>-5.37</v>
      </c>
      <c r="M552" s="3">
        <v>85.998512458162892</v>
      </c>
    </row>
    <row r="553" spans="1:13" x14ac:dyDescent="0.25">
      <c r="A553">
        <v>0.92679999999999996</v>
      </c>
      <c r="B553">
        <v>-55.73</v>
      </c>
      <c r="C553">
        <v>-114.06</v>
      </c>
      <c r="D553">
        <v>-800.99</v>
      </c>
      <c r="E553">
        <v>812.54</v>
      </c>
      <c r="F553">
        <v>-0.66</v>
      </c>
      <c r="G553">
        <v>5.23</v>
      </c>
      <c r="H553">
        <v>1.41</v>
      </c>
      <c r="I553">
        <v>5.79</v>
      </c>
      <c r="K553" s="3">
        <v>800.99</v>
      </c>
      <c r="L553" s="3">
        <v>-5.23</v>
      </c>
      <c r="M553" s="3">
        <v>86.165860914838234</v>
      </c>
    </row>
    <row r="554" spans="1:13" x14ac:dyDescent="0.25">
      <c r="A554">
        <v>0.92859999999999998</v>
      </c>
      <c r="B554">
        <v>-53.01</v>
      </c>
      <c r="C554">
        <v>-110.66</v>
      </c>
      <c r="D554">
        <v>-797</v>
      </c>
      <c r="E554">
        <v>807.93</v>
      </c>
      <c r="F554">
        <v>-0.53</v>
      </c>
      <c r="G554">
        <v>5.09</v>
      </c>
      <c r="H554">
        <v>1.42</v>
      </c>
      <c r="I554">
        <v>5.66</v>
      </c>
      <c r="K554" s="3">
        <v>797</v>
      </c>
      <c r="L554" s="3">
        <v>-5.09</v>
      </c>
      <c r="M554" s="3">
        <v>86.333209371513576</v>
      </c>
    </row>
    <row r="555" spans="1:13" x14ac:dyDescent="0.25">
      <c r="A555">
        <v>0.9304</v>
      </c>
      <c r="B555">
        <v>-48.71</v>
      </c>
      <c r="C555">
        <v>-105.74</v>
      </c>
      <c r="D555">
        <v>-791.96</v>
      </c>
      <c r="E555">
        <v>801.89</v>
      </c>
      <c r="F555">
        <v>-0.31</v>
      </c>
      <c r="G555">
        <v>4.93</v>
      </c>
      <c r="H555">
        <v>1.43</v>
      </c>
      <c r="I555">
        <v>5.47</v>
      </c>
      <c r="K555" s="3">
        <v>791.96</v>
      </c>
      <c r="L555" s="3">
        <v>-4.93</v>
      </c>
      <c r="M555" s="3">
        <v>86.500557828188931</v>
      </c>
    </row>
    <row r="556" spans="1:13" x14ac:dyDescent="0.25">
      <c r="A556">
        <v>0.93220000000000003</v>
      </c>
      <c r="B556">
        <v>-44.96</v>
      </c>
      <c r="C556">
        <v>-101.6</v>
      </c>
      <c r="D556">
        <v>-787.7</v>
      </c>
      <c r="E556">
        <v>796.81</v>
      </c>
      <c r="F556">
        <v>-0.14000000000000001</v>
      </c>
      <c r="G556">
        <v>4.78</v>
      </c>
      <c r="H556">
        <v>1.44</v>
      </c>
      <c r="I556">
        <v>5.31</v>
      </c>
      <c r="K556" s="3">
        <v>787.7</v>
      </c>
      <c r="L556" s="3">
        <v>-4.78</v>
      </c>
      <c r="M556" s="3">
        <v>86.667906284864273</v>
      </c>
    </row>
    <row r="557" spans="1:13" x14ac:dyDescent="0.25">
      <c r="A557">
        <v>0.93400000000000005</v>
      </c>
      <c r="B557">
        <v>-42.04</v>
      </c>
      <c r="C557">
        <v>-98.53</v>
      </c>
      <c r="D557">
        <v>-784.27</v>
      </c>
      <c r="E557">
        <v>792.79</v>
      </c>
      <c r="F557">
        <v>0</v>
      </c>
      <c r="G557">
        <v>4.6500000000000004</v>
      </c>
      <c r="H557">
        <v>1.45</v>
      </c>
      <c r="I557">
        <v>5.18</v>
      </c>
      <c r="K557" s="3">
        <v>784.27</v>
      </c>
      <c r="L557" s="3">
        <v>-4.6500000000000004</v>
      </c>
      <c r="M557" s="3">
        <v>86.835254741539615</v>
      </c>
    </row>
    <row r="558" spans="1:13" x14ac:dyDescent="0.25">
      <c r="A558">
        <v>0.93579999999999997</v>
      </c>
      <c r="B558">
        <v>-39.65</v>
      </c>
      <c r="C558">
        <v>-96.28</v>
      </c>
      <c r="D558">
        <v>-781.39</v>
      </c>
      <c r="E558">
        <v>789.46</v>
      </c>
      <c r="F558">
        <v>0.1</v>
      </c>
      <c r="G558">
        <v>4.54</v>
      </c>
      <c r="H558">
        <v>1.46</v>
      </c>
      <c r="I558">
        <v>5.07</v>
      </c>
      <c r="K558" s="3">
        <v>781.39</v>
      </c>
      <c r="L558" s="3">
        <v>-4.54</v>
      </c>
      <c r="M558" s="3">
        <v>87.002603198214956</v>
      </c>
    </row>
    <row r="559" spans="1:13" x14ac:dyDescent="0.25">
      <c r="A559">
        <v>0.93759999999999999</v>
      </c>
      <c r="B559">
        <v>-37.46</v>
      </c>
      <c r="C559">
        <v>-94.13</v>
      </c>
      <c r="D559">
        <v>-778.81</v>
      </c>
      <c r="E559">
        <v>786.44</v>
      </c>
      <c r="F559">
        <v>0.19</v>
      </c>
      <c r="G559">
        <v>4.45</v>
      </c>
      <c r="H559">
        <v>1.47</v>
      </c>
      <c r="I559">
        <v>4.97</v>
      </c>
      <c r="K559" s="3">
        <v>778.81</v>
      </c>
      <c r="L559" s="3">
        <v>-4.45</v>
      </c>
      <c r="M559" s="3">
        <v>87.169951654890312</v>
      </c>
    </row>
    <row r="560" spans="1:13" x14ac:dyDescent="0.25">
      <c r="A560">
        <v>0.93940000000000001</v>
      </c>
      <c r="B560">
        <v>-35.17</v>
      </c>
      <c r="C560">
        <v>-91.52</v>
      </c>
      <c r="D560">
        <v>-776.47</v>
      </c>
      <c r="E560">
        <v>783.54</v>
      </c>
      <c r="F560">
        <v>0.31</v>
      </c>
      <c r="G560">
        <v>4.37</v>
      </c>
      <c r="H560">
        <v>1.48</v>
      </c>
      <c r="I560">
        <v>4.88</v>
      </c>
      <c r="K560" s="3">
        <v>776.47</v>
      </c>
      <c r="L560" s="3">
        <v>-4.37</v>
      </c>
      <c r="M560" s="3">
        <v>87.337300111565639</v>
      </c>
    </row>
    <row r="561" spans="1:13" x14ac:dyDescent="0.25">
      <c r="A561">
        <v>0.94120000000000004</v>
      </c>
      <c r="B561">
        <v>-33.200000000000003</v>
      </c>
      <c r="C561">
        <v>-88.97</v>
      </c>
      <c r="D561">
        <v>-774.56</v>
      </c>
      <c r="E561">
        <v>781.13</v>
      </c>
      <c r="F561">
        <v>0.41</v>
      </c>
      <c r="G561">
        <v>4.29</v>
      </c>
      <c r="H561">
        <v>1.5</v>
      </c>
      <c r="I561">
        <v>4.79</v>
      </c>
      <c r="K561" s="3">
        <v>774.56</v>
      </c>
      <c r="L561" s="3">
        <v>-4.29</v>
      </c>
      <c r="M561" s="3">
        <v>87.504648568240995</v>
      </c>
    </row>
    <row r="562" spans="1:13" x14ac:dyDescent="0.25">
      <c r="A562">
        <v>0.94299999999999995</v>
      </c>
      <c r="B562">
        <v>-31.58</v>
      </c>
      <c r="C562">
        <v>-86.97</v>
      </c>
      <c r="D562">
        <v>-773.41</v>
      </c>
      <c r="E562">
        <v>779.57</v>
      </c>
      <c r="F562">
        <v>0.48</v>
      </c>
      <c r="G562">
        <v>4.21</v>
      </c>
      <c r="H562">
        <v>1.52</v>
      </c>
      <c r="I562">
        <v>4.71</v>
      </c>
      <c r="K562" s="3">
        <v>773.41</v>
      </c>
      <c r="L562" s="3">
        <v>-4.21</v>
      </c>
      <c r="M562" s="3">
        <v>87.671997024916337</v>
      </c>
    </row>
    <row r="563" spans="1:13" x14ac:dyDescent="0.25">
      <c r="A563">
        <v>0.94469999999999998</v>
      </c>
      <c r="B563">
        <v>-31.03</v>
      </c>
      <c r="C563">
        <v>-86.55</v>
      </c>
      <c r="D563">
        <v>-773.34</v>
      </c>
      <c r="E563">
        <v>779.36</v>
      </c>
      <c r="F563">
        <v>0.48</v>
      </c>
      <c r="G563">
        <v>4.17</v>
      </c>
      <c r="H563">
        <v>1.54</v>
      </c>
      <c r="I563">
        <v>4.67</v>
      </c>
      <c r="K563" s="3">
        <v>773.34</v>
      </c>
      <c r="L563" s="3">
        <v>-4.17</v>
      </c>
      <c r="M563" s="3">
        <v>87.830048345109716</v>
      </c>
    </row>
    <row r="564" spans="1:13" x14ac:dyDescent="0.25">
      <c r="A564">
        <v>0.94650000000000001</v>
      </c>
      <c r="B564">
        <v>-30.14</v>
      </c>
      <c r="C564">
        <v>-85.42</v>
      </c>
      <c r="D564">
        <v>-774.16</v>
      </c>
      <c r="E564">
        <v>779.93</v>
      </c>
      <c r="F564">
        <v>0.51</v>
      </c>
      <c r="G564">
        <v>4.13</v>
      </c>
      <c r="H564">
        <v>1.57</v>
      </c>
      <c r="I564">
        <v>4.63</v>
      </c>
      <c r="K564" s="3">
        <v>774.16</v>
      </c>
      <c r="L564" s="3">
        <v>-4.13</v>
      </c>
      <c r="M564" s="3">
        <v>87.997396801785058</v>
      </c>
    </row>
    <row r="565" spans="1:13" x14ac:dyDescent="0.25">
      <c r="A565">
        <v>0.94830000000000003</v>
      </c>
      <c r="B565">
        <v>-30.58</v>
      </c>
      <c r="C565">
        <v>-86.43</v>
      </c>
      <c r="D565">
        <v>-775.64</v>
      </c>
      <c r="E565">
        <v>781.51</v>
      </c>
      <c r="F565">
        <v>0.44</v>
      </c>
      <c r="G565">
        <v>4.1100000000000003</v>
      </c>
      <c r="H565">
        <v>1.59</v>
      </c>
      <c r="I565">
        <v>4.6100000000000003</v>
      </c>
      <c r="K565" s="3">
        <v>775.64</v>
      </c>
      <c r="L565" s="3">
        <v>-4.1100000000000003</v>
      </c>
      <c r="M565" s="3">
        <v>88.1647452584604</v>
      </c>
    </row>
    <row r="566" spans="1:13" x14ac:dyDescent="0.25">
      <c r="A566">
        <v>0.95009999999999994</v>
      </c>
      <c r="B566">
        <v>-31.05</v>
      </c>
      <c r="C566">
        <v>-87.5</v>
      </c>
      <c r="D566">
        <v>-776.87</v>
      </c>
      <c r="E566">
        <v>782.85</v>
      </c>
      <c r="F566">
        <v>0.36</v>
      </c>
      <c r="G566">
        <v>4.09</v>
      </c>
      <c r="H566">
        <v>1.62</v>
      </c>
      <c r="I566">
        <v>4.59</v>
      </c>
      <c r="K566" s="3">
        <v>776.87</v>
      </c>
      <c r="L566" s="3">
        <v>-4.09</v>
      </c>
      <c r="M566" s="3">
        <v>88.332093715135741</v>
      </c>
    </row>
    <row r="567" spans="1:13" x14ac:dyDescent="0.25">
      <c r="A567">
        <v>0.95189999999999997</v>
      </c>
      <c r="B567">
        <v>-31.18</v>
      </c>
      <c r="C567">
        <v>-88.09</v>
      </c>
      <c r="D567">
        <v>-776.95</v>
      </c>
      <c r="E567">
        <v>782.98</v>
      </c>
      <c r="F567">
        <v>0.31</v>
      </c>
      <c r="G567">
        <v>4.0599999999999996</v>
      </c>
      <c r="H567">
        <v>1.63</v>
      </c>
      <c r="I567">
        <v>4.5599999999999996</v>
      </c>
      <c r="K567" s="3">
        <v>776.95</v>
      </c>
      <c r="L567" s="3">
        <v>-4.0599999999999996</v>
      </c>
      <c r="M567" s="3">
        <v>88.499442171811083</v>
      </c>
    </row>
    <row r="568" spans="1:13" x14ac:dyDescent="0.25">
      <c r="A568">
        <v>0.95369999999999999</v>
      </c>
      <c r="B568">
        <v>-31.74</v>
      </c>
      <c r="C568">
        <v>-89.18</v>
      </c>
      <c r="D568">
        <v>-776.79</v>
      </c>
      <c r="E568">
        <v>782.96</v>
      </c>
      <c r="F568">
        <v>0.24</v>
      </c>
      <c r="G568">
        <v>4.03</v>
      </c>
      <c r="H568">
        <v>1.65</v>
      </c>
      <c r="I568">
        <v>4.53</v>
      </c>
      <c r="K568" s="3">
        <v>776.79</v>
      </c>
      <c r="L568" s="3">
        <v>-4.03</v>
      </c>
      <c r="M568" s="3">
        <v>88.666790628486439</v>
      </c>
    </row>
    <row r="569" spans="1:13" x14ac:dyDescent="0.25">
      <c r="A569">
        <v>0.95550000000000002</v>
      </c>
      <c r="B569">
        <v>-32</v>
      </c>
      <c r="C569">
        <v>-89.96</v>
      </c>
      <c r="D569">
        <v>-775.79</v>
      </c>
      <c r="E569">
        <v>782.06</v>
      </c>
      <c r="F569">
        <v>0.19</v>
      </c>
      <c r="G569">
        <v>3.99</v>
      </c>
      <c r="H569">
        <v>1.66</v>
      </c>
      <c r="I569">
        <v>4.49</v>
      </c>
      <c r="K569" s="3">
        <v>775.79</v>
      </c>
      <c r="L569" s="3">
        <v>-3.99</v>
      </c>
      <c r="M569" s="3">
        <v>88.83413908516178</v>
      </c>
    </row>
    <row r="570" spans="1:13" x14ac:dyDescent="0.25">
      <c r="A570">
        <v>0.95730000000000004</v>
      </c>
      <c r="B570">
        <v>-31.27</v>
      </c>
      <c r="C570">
        <v>-89.46</v>
      </c>
      <c r="D570">
        <v>-772.21</v>
      </c>
      <c r="E570">
        <v>778.39</v>
      </c>
      <c r="F570">
        <v>0.18</v>
      </c>
      <c r="G570">
        <v>3.9</v>
      </c>
      <c r="H570">
        <v>1.68</v>
      </c>
      <c r="I570">
        <v>4.42</v>
      </c>
      <c r="K570" s="3">
        <v>772.21</v>
      </c>
      <c r="L570" s="3">
        <v>-3.9</v>
      </c>
      <c r="M570" s="3">
        <v>89.001487541837122</v>
      </c>
    </row>
    <row r="571" spans="1:13" x14ac:dyDescent="0.25">
      <c r="A571">
        <v>0.95909999999999995</v>
      </c>
      <c r="B571">
        <v>-30.26</v>
      </c>
      <c r="C571">
        <v>-88.6</v>
      </c>
      <c r="D571">
        <v>-767.31</v>
      </c>
      <c r="E571">
        <v>773.33</v>
      </c>
      <c r="F571">
        <v>0.18</v>
      </c>
      <c r="G571">
        <v>3.8</v>
      </c>
      <c r="H571">
        <v>1.69</v>
      </c>
      <c r="I571">
        <v>4.32</v>
      </c>
      <c r="K571" s="3">
        <v>767.31</v>
      </c>
      <c r="L571" s="3">
        <v>-3.8</v>
      </c>
      <c r="M571" s="3">
        <v>89.168835998512463</v>
      </c>
    </row>
    <row r="572" spans="1:13" x14ac:dyDescent="0.25">
      <c r="A572">
        <v>0.96089999999999998</v>
      </c>
      <c r="B572">
        <v>-28.56</v>
      </c>
      <c r="C572">
        <v>-86.41</v>
      </c>
      <c r="D572">
        <v>-761.08</v>
      </c>
      <c r="E572">
        <v>766.81</v>
      </c>
      <c r="F572">
        <v>0.24</v>
      </c>
      <c r="G572">
        <v>3.71</v>
      </c>
      <c r="H572">
        <v>1.7</v>
      </c>
      <c r="I572">
        <v>4.25</v>
      </c>
      <c r="K572" s="3">
        <v>761.08</v>
      </c>
      <c r="L572" s="3">
        <v>-3.71</v>
      </c>
      <c r="M572" s="3">
        <v>89.336184455187819</v>
      </c>
    </row>
    <row r="573" spans="1:13" x14ac:dyDescent="0.25">
      <c r="A573">
        <v>0.9627</v>
      </c>
      <c r="B573">
        <v>-26.68</v>
      </c>
      <c r="C573">
        <v>-84.6</v>
      </c>
      <c r="D573">
        <v>-753.12</v>
      </c>
      <c r="E573">
        <v>758.66</v>
      </c>
      <c r="F573">
        <v>0.27</v>
      </c>
      <c r="G573">
        <v>3.61</v>
      </c>
      <c r="H573">
        <v>1.71</v>
      </c>
      <c r="I573">
        <v>4.18</v>
      </c>
      <c r="K573" s="3">
        <v>753.12</v>
      </c>
      <c r="L573" s="3">
        <v>-3.61</v>
      </c>
      <c r="M573" s="3">
        <v>89.503532911863147</v>
      </c>
    </row>
    <row r="574" spans="1:13" x14ac:dyDescent="0.25">
      <c r="A574">
        <v>0.96450000000000002</v>
      </c>
      <c r="B574">
        <v>-24.6</v>
      </c>
      <c r="C574">
        <v>-82.9</v>
      </c>
      <c r="D574">
        <v>-744.68</v>
      </c>
      <c r="E574">
        <v>750.06</v>
      </c>
      <c r="F574">
        <v>0.3</v>
      </c>
      <c r="G574">
        <v>3.49</v>
      </c>
      <c r="H574">
        <v>1.72</v>
      </c>
      <c r="I574">
        <v>4.1100000000000003</v>
      </c>
      <c r="K574" s="3">
        <v>744.68</v>
      </c>
      <c r="L574" s="3">
        <v>-3.49</v>
      </c>
      <c r="M574" s="3">
        <v>89.670881368538502</v>
      </c>
    </row>
    <row r="575" spans="1:13" x14ac:dyDescent="0.25">
      <c r="A575">
        <v>0.96630000000000005</v>
      </c>
      <c r="B575">
        <v>-22.2</v>
      </c>
      <c r="C575">
        <v>-80.540000000000006</v>
      </c>
      <c r="D575">
        <v>-736.69</v>
      </c>
      <c r="E575">
        <v>741.78</v>
      </c>
      <c r="F575">
        <v>0.36</v>
      </c>
      <c r="G575">
        <v>3.34</v>
      </c>
      <c r="H575">
        <v>1.72</v>
      </c>
      <c r="I575">
        <v>4.01</v>
      </c>
      <c r="K575" s="3">
        <v>736.69</v>
      </c>
      <c r="L575" s="3">
        <v>-3.34</v>
      </c>
      <c r="M575" s="3">
        <v>89.838229825213858</v>
      </c>
    </row>
    <row r="576" spans="1:13" x14ac:dyDescent="0.25">
      <c r="A576">
        <v>0.96809999999999996</v>
      </c>
      <c r="B576">
        <v>-19.95</v>
      </c>
      <c r="C576">
        <v>-78.3</v>
      </c>
      <c r="D576">
        <v>-728.7</v>
      </c>
      <c r="E576">
        <v>733.55</v>
      </c>
      <c r="F576">
        <v>0.42</v>
      </c>
      <c r="G576">
        <v>3.19</v>
      </c>
      <c r="H576">
        <v>1.73</v>
      </c>
      <c r="I576">
        <v>3.9</v>
      </c>
      <c r="K576" s="3">
        <v>728.7</v>
      </c>
      <c r="L576" s="3">
        <v>-3.19</v>
      </c>
      <c r="M576" s="3">
        <v>90.005578281889186</v>
      </c>
    </row>
    <row r="577" spans="1:13" x14ac:dyDescent="0.25">
      <c r="A577">
        <v>0.9698</v>
      </c>
      <c r="B577">
        <v>-17.21</v>
      </c>
      <c r="C577">
        <v>-75.37</v>
      </c>
      <c r="D577">
        <v>-720.01</v>
      </c>
      <c r="E577">
        <v>724.53</v>
      </c>
      <c r="F577">
        <v>0.51</v>
      </c>
      <c r="G577">
        <v>3.03</v>
      </c>
      <c r="H577">
        <v>1.74</v>
      </c>
      <c r="I577">
        <v>3.78</v>
      </c>
      <c r="K577" s="3">
        <v>720.01</v>
      </c>
      <c r="L577" s="3">
        <v>-3.03</v>
      </c>
      <c r="M577" s="3">
        <v>90.163629602082565</v>
      </c>
    </row>
    <row r="578" spans="1:13" x14ac:dyDescent="0.25">
      <c r="A578">
        <v>0.97160000000000002</v>
      </c>
      <c r="B578">
        <v>-15.11</v>
      </c>
      <c r="C578">
        <v>-73.03</v>
      </c>
      <c r="D578">
        <v>-711.72</v>
      </c>
      <c r="E578">
        <v>716</v>
      </c>
      <c r="F578">
        <v>0.56000000000000005</v>
      </c>
      <c r="G578">
        <v>2.9</v>
      </c>
      <c r="H578">
        <v>1.74</v>
      </c>
      <c r="I578">
        <v>3.68</v>
      </c>
      <c r="K578" s="3">
        <v>711.72</v>
      </c>
      <c r="L578" s="3">
        <v>-2.9</v>
      </c>
      <c r="M578" s="3">
        <v>90.330978058757907</v>
      </c>
    </row>
    <row r="579" spans="1:13" x14ac:dyDescent="0.25">
      <c r="A579">
        <v>0.97340000000000004</v>
      </c>
      <c r="B579">
        <v>-13.07</v>
      </c>
      <c r="C579">
        <v>-70.75</v>
      </c>
      <c r="D579">
        <v>-704.03</v>
      </c>
      <c r="E579">
        <v>708.06</v>
      </c>
      <c r="F579">
        <v>0.61</v>
      </c>
      <c r="G579">
        <v>2.77</v>
      </c>
      <c r="H579">
        <v>1.75</v>
      </c>
      <c r="I579">
        <v>3.59</v>
      </c>
      <c r="K579" s="3">
        <v>704.03</v>
      </c>
      <c r="L579" s="3">
        <v>-2.77</v>
      </c>
      <c r="M579" s="3">
        <v>90.498326515433263</v>
      </c>
    </row>
    <row r="580" spans="1:13" x14ac:dyDescent="0.25">
      <c r="A580">
        <v>0.97519999999999996</v>
      </c>
      <c r="B580">
        <v>-11.2</v>
      </c>
      <c r="C580">
        <v>-68.91</v>
      </c>
      <c r="D580">
        <v>-697.44</v>
      </c>
      <c r="E580">
        <v>701.29</v>
      </c>
      <c r="F580">
        <v>0.64</v>
      </c>
      <c r="G580">
        <v>2.63</v>
      </c>
      <c r="H580">
        <v>1.76</v>
      </c>
      <c r="I580">
        <v>3.5</v>
      </c>
      <c r="K580" s="3">
        <v>697.44</v>
      </c>
      <c r="L580" s="3">
        <v>-2.63</v>
      </c>
      <c r="M580" s="3">
        <v>90.66567497210859</v>
      </c>
    </row>
    <row r="581" spans="1:13" x14ac:dyDescent="0.25">
      <c r="A581">
        <v>0.97699999999999998</v>
      </c>
      <c r="B581">
        <v>-9.99</v>
      </c>
      <c r="C581">
        <v>-67.680000000000007</v>
      </c>
      <c r="D581">
        <v>-691.01</v>
      </c>
      <c r="E581">
        <v>694.74</v>
      </c>
      <c r="F581">
        <v>0.64</v>
      </c>
      <c r="G581">
        <v>2.5299999999999998</v>
      </c>
      <c r="H581">
        <v>1.78</v>
      </c>
      <c r="I581">
        <v>3.42</v>
      </c>
      <c r="K581" s="3">
        <v>691.01</v>
      </c>
      <c r="L581" s="3">
        <v>-2.5299999999999998</v>
      </c>
      <c r="M581" s="3">
        <v>90.833023428783946</v>
      </c>
    </row>
    <row r="582" spans="1:13" x14ac:dyDescent="0.25">
      <c r="A582">
        <v>0.9788</v>
      </c>
      <c r="B582">
        <v>-9.26</v>
      </c>
      <c r="C582">
        <v>-66.930000000000007</v>
      </c>
      <c r="D582">
        <v>-685.18</v>
      </c>
      <c r="E582">
        <v>688.84</v>
      </c>
      <c r="F582">
        <v>0.62</v>
      </c>
      <c r="G582">
        <v>2.44</v>
      </c>
      <c r="H582">
        <v>1.79</v>
      </c>
      <c r="I582">
        <v>3.35</v>
      </c>
      <c r="K582" s="3">
        <v>685.18</v>
      </c>
      <c r="L582" s="3">
        <v>-2.44</v>
      </c>
      <c r="M582" s="3">
        <v>91.000371885459288</v>
      </c>
    </row>
    <row r="583" spans="1:13" x14ac:dyDescent="0.25">
      <c r="A583">
        <v>0.98060000000000003</v>
      </c>
      <c r="B583">
        <v>-9.52</v>
      </c>
      <c r="C583">
        <v>-67.25</v>
      </c>
      <c r="D583">
        <v>-681.14</v>
      </c>
      <c r="E583">
        <v>684.84</v>
      </c>
      <c r="F583">
        <v>0.55000000000000004</v>
      </c>
      <c r="G583">
        <v>2.39</v>
      </c>
      <c r="H583">
        <v>1.79</v>
      </c>
      <c r="I583">
        <v>3.32</v>
      </c>
      <c r="K583" s="3">
        <v>681.14</v>
      </c>
      <c r="L583" s="3">
        <v>-2.39</v>
      </c>
      <c r="M583" s="3">
        <v>91.167720342134629</v>
      </c>
    </row>
    <row r="584" spans="1:13" x14ac:dyDescent="0.25">
      <c r="A584">
        <v>0.98240000000000005</v>
      </c>
      <c r="B584">
        <v>-10.3</v>
      </c>
      <c r="C584">
        <v>-68.27</v>
      </c>
      <c r="D584">
        <v>-678.35</v>
      </c>
      <c r="E584">
        <v>682.16</v>
      </c>
      <c r="F584">
        <v>0.45</v>
      </c>
      <c r="G584">
        <v>2.36</v>
      </c>
      <c r="H584">
        <v>1.8</v>
      </c>
      <c r="I584">
        <v>3.31</v>
      </c>
      <c r="K584" s="3">
        <v>678.35</v>
      </c>
      <c r="L584" s="3">
        <v>-2.36</v>
      </c>
      <c r="M584" s="3">
        <v>91.335068798809985</v>
      </c>
    </row>
    <row r="585" spans="1:13" x14ac:dyDescent="0.25">
      <c r="A585">
        <v>0.98419999999999996</v>
      </c>
      <c r="B585">
        <v>-11.31</v>
      </c>
      <c r="C585">
        <v>-69.87</v>
      </c>
      <c r="D585">
        <v>-676.75</v>
      </c>
      <c r="E585">
        <v>680.74</v>
      </c>
      <c r="F585">
        <v>0.33</v>
      </c>
      <c r="G585">
        <v>2.33</v>
      </c>
      <c r="H585">
        <v>1.83</v>
      </c>
      <c r="I585">
        <v>3.31</v>
      </c>
      <c r="K585" s="3">
        <v>676.75</v>
      </c>
      <c r="L585" s="3">
        <v>-2.33</v>
      </c>
      <c r="M585" s="3">
        <v>91.502417255485327</v>
      </c>
    </row>
    <row r="586" spans="1:13" x14ac:dyDescent="0.25">
      <c r="A586">
        <v>0.98599999999999999</v>
      </c>
      <c r="B586">
        <v>-13.21</v>
      </c>
      <c r="C586">
        <v>-72.790000000000006</v>
      </c>
      <c r="D586">
        <v>-675.88</v>
      </c>
      <c r="E586">
        <v>680.19</v>
      </c>
      <c r="F586">
        <v>0.13</v>
      </c>
      <c r="G586">
        <v>2.34</v>
      </c>
      <c r="H586">
        <v>1.85</v>
      </c>
      <c r="I586">
        <v>3.31</v>
      </c>
      <c r="K586" s="3">
        <v>675.88</v>
      </c>
      <c r="L586" s="3">
        <v>-2.34</v>
      </c>
      <c r="M586" s="3">
        <v>91.669765712160654</v>
      </c>
    </row>
    <row r="587" spans="1:13" x14ac:dyDescent="0.25">
      <c r="A587">
        <v>0.98780000000000001</v>
      </c>
      <c r="B587">
        <v>-14.88</v>
      </c>
      <c r="C587">
        <v>-75.209999999999994</v>
      </c>
      <c r="D587">
        <v>-674.65</v>
      </c>
      <c r="E587">
        <v>679.23</v>
      </c>
      <c r="F587">
        <v>-0.03</v>
      </c>
      <c r="G587">
        <v>2.33</v>
      </c>
      <c r="H587">
        <v>1.87</v>
      </c>
      <c r="I587">
        <v>3.3</v>
      </c>
      <c r="K587" s="3">
        <v>674.65</v>
      </c>
      <c r="L587" s="3">
        <v>-2.33</v>
      </c>
      <c r="M587" s="3">
        <v>91.83711416883601</v>
      </c>
    </row>
    <row r="588" spans="1:13" x14ac:dyDescent="0.25">
      <c r="A588">
        <v>0.98960000000000004</v>
      </c>
      <c r="B588">
        <v>-15.97</v>
      </c>
      <c r="C588">
        <v>-76.73</v>
      </c>
      <c r="D588">
        <v>-672.26</v>
      </c>
      <c r="E588">
        <v>677.04</v>
      </c>
      <c r="F588">
        <v>-0.15</v>
      </c>
      <c r="G588">
        <v>2.31</v>
      </c>
      <c r="H588">
        <v>1.88</v>
      </c>
      <c r="I588">
        <v>3.3</v>
      </c>
      <c r="K588" s="3">
        <v>672.26</v>
      </c>
      <c r="L588" s="3">
        <v>-2.31</v>
      </c>
      <c r="M588" s="3">
        <v>92.004462625511366</v>
      </c>
    </row>
    <row r="589" spans="1:13" x14ac:dyDescent="0.25">
      <c r="A589">
        <v>0.99139999999999995</v>
      </c>
      <c r="B589">
        <v>-16.73</v>
      </c>
      <c r="C589">
        <v>-78.39</v>
      </c>
      <c r="D589">
        <v>-668.64</v>
      </c>
      <c r="E589">
        <v>673.67</v>
      </c>
      <c r="F589">
        <v>-0.27</v>
      </c>
      <c r="G589">
        <v>2.2799999999999998</v>
      </c>
      <c r="H589">
        <v>1.88</v>
      </c>
      <c r="I589">
        <v>3.3</v>
      </c>
      <c r="K589" s="3">
        <v>668.64</v>
      </c>
      <c r="L589" s="3">
        <v>-2.2799999999999998</v>
      </c>
      <c r="M589" s="3">
        <v>92.171811082186693</v>
      </c>
    </row>
    <row r="590" spans="1:13" x14ac:dyDescent="0.25">
      <c r="A590">
        <v>0.99319999999999997</v>
      </c>
      <c r="B590">
        <v>-17.760000000000002</v>
      </c>
      <c r="C590">
        <v>-80.08</v>
      </c>
      <c r="D590">
        <v>-664.7</v>
      </c>
      <c r="E590">
        <v>670</v>
      </c>
      <c r="F590">
        <v>-0.41</v>
      </c>
      <c r="G590">
        <v>2.2599999999999998</v>
      </c>
      <c r="H590">
        <v>1.89</v>
      </c>
      <c r="I590">
        <v>3.32</v>
      </c>
      <c r="K590" s="3">
        <v>664.7</v>
      </c>
      <c r="L590" s="3">
        <v>-2.2599999999999998</v>
      </c>
      <c r="M590" s="3">
        <v>92.339159538862035</v>
      </c>
    </row>
    <row r="591" spans="1:13" x14ac:dyDescent="0.25">
      <c r="A591">
        <v>0.99490000000000001</v>
      </c>
      <c r="B591">
        <v>-18.41</v>
      </c>
      <c r="C591">
        <v>-81.3</v>
      </c>
      <c r="D591">
        <v>-660.09</v>
      </c>
      <c r="E591">
        <v>665.6</v>
      </c>
      <c r="F591">
        <v>-0.52</v>
      </c>
      <c r="G591">
        <v>2.2400000000000002</v>
      </c>
      <c r="H591">
        <v>1.9</v>
      </c>
      <c r="I591">
        <v>3.35</v>
      </c>
      <c r="K591" s="3">
        <v>660.09</v>
      </c>
      <c r="L591" s="3">
        <v>-2.2400000000000002</v>
      </c>
      <c r="M591" s="3">
        <v>92.497210859055414</v>
      </c>
    </row>
    <row r="592" spans="1:13" x14ac:dyDescent="0.25">
      <c r="A592">
        <v>0.99670000000000003</v>
      </c>
      <c r="B592">
        <v>-18.739999999999998</v>
      </c>
      <c r="C592">
        <v>-82.28</v>
      </c>
      <c r="D592">
        <v>-654.61</v>
      </c>
      <c r="E592">
        <v>660.3</v>
      </c>
      <c r="F592">
        <v>-0.63</v>
      </c>
      <c r="G592">
        <v>2.21</v>
      </c>
      <c r="H592">
        <v>1.9</v>
      </c>
      <c r="I592">
        <v>3.36</v>
      </c>
      <c r="K592" s="3">
        <v>654.61</v>
      </c>
      <c r="L592" s="3">
        <v>-2.21</v>
      </c>
      <c r="M592" s="3">
        <v>92.66455931573077</v>
      </c>
    </row>
    <row r="593" spans="1:13" x14ac:dyDescent="0.25">
      <c r="A593">
        <v>0.99850000000000005</v>
      </c>
      <c r="B593">
        <v>-18.78</v>
      </c>
      <c r="C593">
        <v>-83.06</v>
      </c>
      <c r="D593">
        <v>-648.64</v>
      </c>
      <c r="E593">
        <v>654.5</v>
      </c>
      <c r="F593">
        <v>-0.72</v>
      </c>
      <c r="G593">
        <v>2.17</v>
      </c>
      <c r="H593">
        <v>1.9</v>
      </c>
      <c r="I593">
        <v>3.37</v>
      </c>
      <c r="K593" s="3">
        <v>648.64</v>
      </c>
      <c r="L593" s="3">
        <v>-2.17</v>
      </c>
      <c r="M593" s="3">
        <v>92.831907772406112</v>
      </c>
    </row>
    <row r="594" spans="1:13" x14ac:dyDescent="0.25">
      <c r="A594">
        <v>1.0003</v>
      </c>
      <c r="B594">
        <v>-18.72</v>
      </c>
      <c r="C594">
        <v>-83.79</v>
      </c>
      <c r="D594">
        <v>-642.4</v>
      </c>
      <c r="E594">
        <v>648.41</v>
      </c>
      <c r="F594">
        <v>-0.82</v>
      </c>
      <c r="G594">
        <v>2.13</v>
      </c>
      <c r="H594">
        <v>1.9</v>
      </c>
      <c r="I594">
        <v>3.38</v>
      </c>
      <c r="K594" s="3">
        <v>642.4</v>
      </c>
      <c r="L594" s="3">
        <v>-2.13</v>
      </c>
      <c r="M594" s="3">
        <v>92.999256229081453</v>
      </c>
    </row>
    <row r="595" spans="1:13" x14ac:dyDescent="0.25">
      <c r="A595">
        <v>1.0021</v>
      </c>
      <c r="B595">
        <v>-18.34</v>
      </c>
      <c r="C595">
        <v>-84.16</v>
      </c>
      <c r="D595">
        <v>-635.32000000000005</v>
      </c>
      <c r="E595">
        <v>641.44000000000005</v>
      </c>
      <c r="F595">
        <v>-0.9</v>
      </c>
      <c r="G595">
        <v>2.08</v>
      </c>
      <c r="H595">
        <v>1.9</v>
      </c>
      <c r="I595">
        <v>3.36</v>
      </c>
      <c r="K595" s="3">
        <v>635.32000000000005</v>
      </c>
      <c r="L595" s="3">
        <v>-2.08</v>
      </c>
      <c r="M595" s="3">
        <v>93.166604685756795</v>
      </c>
    </row>
    <row r="596" spans="1:13" x14ac:dyDescent="0.25">
      <c r="A596">
        <v>1.0039</v>
      </c>
      <c r="B596">
        <v>-16.62</v>
      </c>
      <c r="C596">
        <v>-82.64</v>
      </c>
      <c r="D596">
        <v>-626.35</v>
      </c>
      <c r="E596">
        <v>632.32000000000005</v>
      </c>
      <c r="F596">
        <v>-0.89</v>
      </c>
      <c r="G596">
        <v>1.98</v>
      </c>
      <c r="H596">
        <v>1.91</v>
      </c>
      <c r="I596">
        <v>3.31</v>
      </c>
      <c r="K596" s="3">
        <v>626.35</v>
      </c>
      <c r="L596" s="3">
        <v>-1.98</v>
      </c>
      <c r="M596" s="3">
        <v>93.333953142432136</v>
      </c>
    </row>
    <row r="597" spans="1:13" x14ac:dyDescent="0.25">
      <c r="A597">
        <v>1.0057</v>
      </c>
      <c r="B597">
        <v>-14.23</v>
      </c>
      <c r="C597">
        <v>-80.58</v>
      </c>
      <c r="D597">
        <v>-616.44000000000005</v>
      </c>
      <c r="E597">
        <v>622.22</v>
      </c>
      <c r="F597">
        <v>-0.87</v>
      </c>
      <c r="G597">
        <v>1.84</v>
      </c>
      <c r="H597">
        <v>1.92</v>
      </c>
      <c r="I597">
        <v>3.22</v>
      </c>
      <c r="K597" s="3">
        <v>616.44000000000005</v>
      </c>
      <c r="L597" s="3">
        <v>-1.84</v>
      </c>
      <c r="M597" s="3">
        <v>93.501301599107492</v>
      </c>
    </row>
    <row r="598" spans="1:13" x14ac:dyDescent="0.25">
      <c r="A598">
        <v>1.0075000000000001</v>
      </c>
      <c r="B598">
        <v>-11.86</v>
      </c>
      <c r="C598">
        <v>-78.819999999999993</v>
      </c>
      <c r="D598">
        <v>-605.87</v>
      </c>
      <c r="E598">
        <v>611.51</v>
      </c>
      <c r="F598">
        <v>-0.85</v>
      </c>
      <c r="G598">
        <v>1.7</v>
      </c>
      <c r="H598">
        <v>1.93</v>
      </c>
      <c r="I598">
        <v>3.16</v>
      </c>
      <c r="K598" s="3">
        <v>605.87</v>
      </c>
      <c r="L598" s="3">
        <v>-1.7</v>
      </c>
      <c r="M598" s="3">
        <v>93.668650055782834</v>
      </c>
    </row>
    <row r="599" spans="1:13" x14ac:dyDescent="0.25">
      <c r="A599">
        <v>1.0093000000000001</v>
      </c>
      <c r="B599">
        <v>-9.06</v>
      </c>
      <c r="C599">
        <v>-76.05</v>
      </c>
      <c r="D599">
        <v>-594.79999999999995</v>
      </c>
      <c r="E599">
        <v>600.22</v>
      </c>
      <c r="F599">
        <v>-0.8</v>
      </c>
      <c r="G599">
        <v>1.55</v>
      </c>
      <c r="H599">
        <v>1.94</v>
      </c>
      <c r="I599">
        <v>3.12</v>
      </c>
      <c r="K599" s="3">
        <v>594.79999999999995</v>
      </c>
      <c r="L599" s="3">
        <v>-1.55</v>
      </c>
      <c r="M599" s="3">
        <v>93.835998512458175</v>
      </c>
    </row>
    <row r="600" spans="1:13" x14ac:dyDescent="0.25">
      <c r="A600">
        <v>1.0111000000000001</v>
      </c>
      <c r="B600">
        <v>-5.46</v>
      </c>
      <c r="C600">
        <v>-72.599999999999994</v>
      </c>
      <c r="D600">
        <v>-582.72</v>
      </c>
      <c r="E600">
        <v>587.88</v>
      </c>
      <c r="F600">
        <v>-0.71</v>
      </c>
      <c r="G600">
        <v>1.38</v>
      </c>
      <c r="H600">
        <v>1.94</v>
      </c>
      <c r="I600">
        <v>3.05</v>
      </c>
      <c r="K600" s="3">
        <v>582.72</v>
      </c>
      <c r="L600" s="3">
        <v>-1.38</v>
      </c>
      <c r="M600" s="3">
        <v>94.003346969133531</v>
      </c>
    </row>
    <row r="601" spans="1:13" x14ac:dyDescent="0.25">
      <c r="A601">
        <v>1.0128999999999999</v>
      </c>
      <c r="B601">
        <v>-1.9</v>
      </c>
      <c r="C601">
        <v>-69.09</v>
      </c>
      <c r="D601">
        <v>-571.04</v>
      </c>
      <c r="E601">
        <v>576</v>
      </c>
      <c r="F601">
        <v>-0.62</v>
      </c>
      <c r="G601">
        <v>1.21</v>
      </c>
      <c r="H601">
        <v>1.94</v>
      </c>
      <c r="I601">
        <v>3</v>
      </c>
      <c r="K601" s="3">
        <v>571.04</v>
      </c>
      <c r="L601" s="3">
        <v>-1.21</v>
      </c>
      <c r="M601" s="3">
        <v>94.170695425808859</v>
      </c>
    </row>
    <row r="602" spans="1:13" x14ac:dyDescent="0.25">
      <c r="A602">
        <v>1.0146999999999999</v>
      </c>
      <c r="B602">
        <v>1.29</v>
      </c>
      <c r="C602">
        <v>-65.77</v>
      </c>
      <c r="D602">
        <v>-560.02</v>
      </c>
      <c r="E602">
        <v>564.77</v>
      </c>
      <c r="F602">
        <v>-0.54</v>
      </c>
      <c r="G602">
        <v>1.07</v>
      </c>
      <c r="H602">
        <v>1.95</v>
      </c>
      <c r="I602">
        <v>2.95</v>
      </c>
      <c r="K602" s="3">
        <v>560.02</v>
      </c>
      <c r="L602" s="3">
        <v>-1.07</v>
      </c>
      <c r="M602" s="3">
        <v>94.3380438824842</v>
      </c>
    </row>
    <row r="603" spans="1:13" x14ac:dyDescent="0.25">
      <c r="A603">
        <v>1.0165</v>
      </c>
      <c r="B603">
        <v>4.34</v>
      </c>
      <c r="C603">
        <v>-62.35</v>
      </c>
      <c r="D603">
        <v>-549.44000000000005</v>
      </c>
      <c r="E603">
        <v>553.91999999999996</v>
      </c>
      <c r="F603">
        <v>-0.46</v>
      </c>
      <c r="G603">
        <v>0.93</v>
      </c>
      <c r="H603">
        <v>1.96</v>
      </c>
      <c r="I603">
        <v>2.89</v>
      </c>
      <c r="K603" s="3">
        <v>549.44000000000005</v>
      </c>
      <c r="L603" s="3">
        <v>-0.93</v>
      </c>
      <c r="M603" s="3">
        <v>94.505392339159542</v>
      </c>
    </row>
    <row r="604" spans="1:13" x14ac:dyDescent="0.25">
      <c r="A604">
        <v>1.0182</v>
      </c>
      <c r="B604">
        <v>6.66</v>
      </c>
      <c r="C604">
        <v>-59.64</v>
      </c>
      <c r="D604">
        <v>-540.09</v>
      </c>
      <c r="E604">
        <v>544.35</v>
      </c>
      <c r="F604">
        <v>-0.41</v>
      </c>
      <c r="G604">
        <v>0.81</v>
      </c>
      <c r="H604">
        <v>1.97</v>
      </c>
      <c r="I604">
        <v>2.85</v>
      </c>
      <c r="K604" s="3">
        <v>540.09</v>
      </c>
      <c r="L604" s="3">
        <v>-0.81</v>
      </c>
      <c r="M604" s="3">
        <v>94.663443659352922</v>
      </c>
    </row>
    <row r="605" spans="1:13" x14ac:dyDescent="0.25">
      <c r="A605">
        <v>1.02</v>
      </c>
      <c r="B605">
        <v>8.27</v>
      </c>
      <c r="C605">
        <v>-57.71</v>
      </c>
      <c r="D605">
        <v>-531.69000000000005</v>
      </c>
      <c r="E605">
        <v>535.79</v>
      </c>
      <c r="F605">
        <v>-0.39</v>
      </c>
      <c r="G605">
        <v>0.72</v>
      </c>
      <c r="H605">
        <v>1.98</v>
      </c>
      <c r="I605">
        <v>2.81</v>
      </c>
      <c r="K605" s="3">
        <v>531.69000000000005</v>
      </c>
      <c r="L605" s="3">
        <v>-0.72</v>
      </c>
      <c r="M605" s="3">
        <v>94.830792116028277</v>
      </c>
    </row>
    <row r="606" spans="1:13" x14ac:dyDescent="0.25">
      <c r="A606">
        <v>1.0218</v>
      </c>
      <c r="B606">
        <v>9.41</v>
      </c>
      <c r="C606">
        <v>-56.22</v>
      </c>
      <c r="D606">
        <v>-524.52</v>
      </c>
      <c r="E606">
        <v>528.53</v>
      </c>
      <c r="F606">
        <v>-0.38</v>
      </c>
      <c r="G606">
        <v>0.63</v>
      </c>
      <c r="H606">
        <v>1.98</v>
      </c>
      <c r="I606">
        <v>2.8</v>
      </c>
      <c r="K606" s="3">
        <v>524.52</v>
      </c>
      <c r="L606" s="3">
        <v>-0.63</v>
      </c>
      <c r="M606" s="3">
        <v>94.998140572703619</v>
      </c>
    </row>
    <row r="607" spans="1:13" x14ac:dyDescent="0.25">
      <c r="A607">
        <v>1.0236000000000001</v>
      </c>
      <c r="B607">
        <v>10.27</v>
      </c>
      <c r="C607">
        <v>-55.06</v>
      </c>
      <c r="D607">
        <v>-518.27</v>
      </c>
      <c r="E607">
        <v>522.22</v>
      </c>
      <c r="F607">
        <v>-0.4</v>
      </c>
      <c r="G607">
        <v>0.56999999999999995</v>
      </c>
      <c r="H607">
        <v>1.99</v>
      </c>
      <c r="I607">
        <v>2.78</v>
      </c>
      <c r="K607" s="3">
        <v>518.27</v>
      </c>
      <c r="L607" s="3">
        <v>-0.56999999999999995</v>
      </c>
      <c r="M607" s="3">
        <v>95.165489029378975</v>
      </c>
    </row>
    <row r="608" spans="1:13" x14ac:dyDescent="0.25">
      <c r="A608">
        <v>1.0254000000000001</v>
      </c>
      <c r="B608">
        <v>10.87</v>
      </c>
      <c r="C608">
        <v>-54.59</v>
      </c>
      <c r="D608">
        <v>-512.57000000000005</v>
      </c>
      <c r="E608">
        <v>516.51</v>
      </c>
      <c r="F608">
        <v>-0.44</v>
      </c>
      <c r="G608">
        <v>0.5</v>
      </c>
      <c r="H608">
        <v>1.99</v>
      </c>
      <c r="I608">
        <v>2.75</v>
      </c>
      <c r="K608" s="3">
        <v>512.57000000000005</v>
      </c>
      <c r="L608" s="3">
        <v>-0.5</v>
      </c>
      <c r="M608" s="3">
        <v>95.332837486054316</v>
      </c>
    </row>
    <row r="609" spans="1:13" x14ac:dyDescent="0.25">
      <c r="A609">
        <v>1.0271999999999999</v>
      </c>
      <c r="B609">
        <v>11.35</v>
      </c>
      <c r="C609">
        <v>-53.96</v>
      </c>
      <c r="D609">
        <v>-507.11</v>
      </c>
      <c r="E609">
        <v>511</v>
      </c>
      <c r="F609">
        <v>-0.48</v>
      </c>
      <c r="G609">
        <v>0.44</v>
      </c>
      <c r="H609">
        <v>1.99</v>
      </c>
      <c r="I609">
        <v>2.72</v>
      </c>
      <c r="K609" s="3">
        <v>507.11</v>
      </c>
      <c r="L609" s="3">
        <v>-0.44</v>
      </c>
      <c r="M609" s="3">
        <v>95.50018594272963</v>
      </c>
    </row>
    <row r="610" spans="1:13" x14ac:dyDescent="0.25">
      <c r="A610">
        <v>1.0289999999999999</v>
      </c>
      <c r="B610">
        <v>11.71</v>
      </c>
      <c r="C610">
        <v>-53.25</v>
      </c>
      <c r="D610">
        <v>-501.93</v>
      </c>
      <c r="E610">
        <v>505.77</v>
      </c>
      <c r="F610">
        <v>-0.51</v>
      </c>
      <c r="G610">
        <v>0.39</v>
      </c>
      <c r="H610">
        <v>1.99</v>
      </c>
      <c r="I610">
        <v>2.7</v>
      </c>
      <c r="K610" s="3">
        <v>501.93</v>
      </c>
      <c r="L610" s="3">
        <v>-0.39</v>
      </c>
      <c r="M610" s="3">
        <v>95.667534399404985</v>
      </c>
    </row>
    <row r="611" spans="1:13" x14ac:dyDescent="0.25">
      <c r="A611">
        <v>1.0307999999999999</v>
      </c>
      <c r="B611">
        <v>12.03</v>
      </c>
      <c r="C611">
        <v>-52.53</v>
      </c>
      <c r="D611">
        <v>-496.95</v>
      </c>
      <c r="E611">
        <v>500.78</v>
      </c>
      <c r="F611">
        <v>-0.54</v>
      </c>
      <c r="G611">
        <v>0.33</v>
      </c>
      <c r="H611">
        <v>2</v>
      </c>
      <c r="I611">
        <v>2.69</v>
      </c>
      <c r="K611" s="3">
        <v>496.95</v>
      </c>
      <c r="L611" s="3">
        <v>-0.33</v>
      </c>
      <c r="M611" s="3">
        <v>95.834882856080341</v>
      </c>
    </row>
    <row r="612" spans="1:13" x14ac:dyDescent="0.25">
      <c r="A612">
        <v>1.0326</v>
      </c>
      <c r="B612">
        <v>12.03</v>
      </c>
      <c r="C612">
        <v>-51.78</v>
      </c>
      <c r="D612">
        <v>-492.37</v>
      </c>
      <c r="E612">
        <v>496.16</v>
      </c>
      <c r="F612">
        <v>-0.56999999999999995</v>
      </c>
      <c r="G612">
        <v>0.3</v>
      </c>
      <c r="H612">
        <v>2.0099999999999998</v>
      </c>
      <c r="I612">
        <v>2.69</v>
      </c>
      <c r="K612" s="3">
        <v>492.37</v>
      </c>
      <c r="L612" s="3">
        <v>-0.3</v>
      </c>
      <c r="M612" s="3">
        <v>96.002231312755669</v>
      </c>
    </row>
    <row r="613" spans="1:13" x14ac:dyDescent="0.25">
      <c r="A613">
        <v>1.0344</v>
      </c>
      <c r="B613">
        <v>11.78</v>
      </c>
      <c r="C613">
        <v>-51.34</v>
      </c>
      <c r="D613">
        <v>-488.1</v>
      </c>
      <c r="E613">
        <v>491.87</v>
      </c>
      <c r="F613">
        <v>-0.62</v>
      </c>
      <c r="G613">
        <v>0.27</v>
      </c>
      <c r="H613">
        <v>2.02</v>
      </c>
      <c r="I613">
        <v>2.7</v>
      </c>
      <c r="K613" s="3">
        <v>488.1</v>
      </c>
      <c r="L613" s="3">
        <v>-0.27</v>
      </c>
      <c r="M613" s="3">
        <v>96.169579769431024</v>
      </c>
    </row>
    <row r="614" spans="1:13" x14ac:dyDescent="0.25">
      <c r="A614">
        <v>1.0362</v>
      </c>
      <c r="B614">
        <v>11.12</v>
      </c>
      <c r="C614">
        <v>-51.46</v>
      </c>
      <c r="D614">
        <v>-484.39</v>
      </c>
      <c r="E614">
        <v>488.21</v>
      </c>
      <c r="F614">
        <v>-0.68</v>
      </c>
      <c r="G614">
        <v>0.25</v>
      </c>
      <c r="H614">
        <v>2.0299999999999998</v>
      </c>
      <c r="I614">
        <v>2.72</v>
      </c>
      <c r="K614" s="3">
        <v>484.39</v>
      </c>
      <c r="L614" s="3">
        <v>-0.25</v>
      </c>
      <c r="M614" s="3">
        <v>96.33692822610638</v>
      </c>
    </row>
    <row r="615" spans="1:13" x14ac:dyDescent="0.25">
      <c r="A615">
        <v>1.038</v>
      </c>
      <c r="B615">
        <v>10.29</v>
      </c>
      <c r="C615">
        <v>-52.14</v>
      </c>
      <c r="D615">
        <v>-481.26</v>
      </c>
      <c r="E615">
        <v>485.19</v>
      </c>
      <c r="F615">
        <v>-0.77</v>
      </c>
      <c r="G615">
        <v>0.24</v>
      </c>
      <c r="H615">
        <v>2.0299999999999998</v>
      </c>
      <c r="I615">
        <v>2.75</v>
      </c>
      <c r="K615" s="3">
        <v>481.26</v>
      </c>
      <c r="L615" s="3">
        <v>-0.24</v>
      </c>
      <c r="M615" s="3">
        <v>96.504276682781708</v>
      </c>
    </row>
    <row r="616" spans="1:13" x14ac:dyDescent="0.25">
      <c r="A616">
        <v>1.0398000000000001</v>
      </c>
      <c r="B616">
        <v>9.2799999999999994</v>
      </c>
      <c r="C616">
        <v>-53.02</v>
      </c>
      <c r="D616">
        <v>-478.43</v>
      </c>
      <c r="E616">
        <v>482.51</v>
      </c>
      <c r="F616">
        <v>-0.87</v>
      </c>
      <c r="G616">
        <v>0.23</v>
      </c>
      <c r="H616">
        <v>2.04</v>
      </c>
      <c r="I616">
        <v>2.78</v>
      </c>
      <c r="K616" s="3">
        <v>478.43</v>
      </c>
      <c r="L616" s="3">
        <v>-0.23</v>
      </c>
      <c r="M616" s="3">
        <v>96.671625139457063</v>
      </c>
    </row>
    <row r="617" spans="1:13" x14ac:dyDescent="0.25">
      <c r="A617">
        <v>1.0416000000000001</v>
      </c>
      <c r="B617">
        <v>8.0500000000000007</v>
      </c>
      <c r="C617">
        <v>-54.06</v>
      </c>
      <c r="D617">
        <v>-476.46</v>
      </c>
      <c r="E617">
        <v>480.71</v>
      </c>
      <c r="F617">
        <v>-0.97</v>
      </c>
      <c r="G617">
        <v>0.22</v>
      </c>
      <c r="H617">
        <v>2.0499999999999998</v>
      </c>
      <c r="I617">
        <v>2.83</v>
      </c>
      <c r="K617" s="3">
        <v>476.46</v>
      </c>
      <c r="L617" s="3">
        <v>-0.22</v>
      </c>
      <c r="M617" s="3">
        <v>96.838973596132405</v>
      </c>
    </row>
    <row r="618" spans="1:13" x14ac:dyDescent="0.25">
      <c r="A618">
        <v>1.0432999999999999</v>
      </c>
      <c r="B618">
        <v>6.63</v>
      </c>
      <c r="C618">
        <v>-55.33</v>
      </c>
      <c r="D618">
        <v>-475.87</v>
      </c>
      <c r="E618">
        <v>480.29</v>
      </c>
      <c r="F618">
        <v>-1.08</v>
      </c>
      <c r="G618">
        <v>0.24</v>
      </c>
      <c r="H618">
        <v>2.06</v>
      </c>
      <c r="I618">
        <v>2.89</v>
      </c>
      <c r="K618" s="3">
        <v>475.87</v>
      </c>
      <c r="L618" s="3">
        <v>-0.24</v>
      </c>
      <c r="M618" s="3">
        <v>96.997024916325771</v>
      </c>
    </row>
    <row r="619" spans="1:13" x14ac:dyDescent="0.25">
      <c r="A619">
        <v>1.0450999999999999</v>
      </c>
      <c r="B619">
        <v>4.8</v>
      </c>
      <c r="C619">
        <v>-57.54</v>
      </c>
      <c r="D619">
        <v>-476.22</v>
      </c>
      <c r="E619">
        <v>480.94</v>
      </c>
      <c r="F619">
        <v>-1.22</v>
      </c>
      <c r="G619">
        <v>0.26</v>
      </c>
      <c r="H619">
        <v>2.0699999999999998</v>
      </c>
      <c r="I619">
        <v>2.97</v>
      </c>
      <c r="K619" s="3">
        <v>476.22</v>
      </c>
      <c r="L619" s="3">
        <v>-0.26</v>
      </c>
      <c r="M619" s="3">
        <v>97.164373373001112</v>
      </c>
    </row>
    <row r="620" spans="1:13" x14ac:dyDescent="0.25">
      <c r="A620">
        <v>1.0468999999999999</v>
      </c>
      <c r="B620">
        <v>2.56</v>
      </c>
      <c r="C620">
        <v>-60.74</v>
      </c>
      <c r="D620">
        <v>-477.36</v>
      </c>
      <c r="E620">
        <v>482.49</v>
      </c>
      <c r="F620">
        <v>-1.41</v>
      </c>
      <c r="G620">
        <v>0.3</v>
      </c>
      <c r="H620">
        <v>2.0699999999999998</v>
      </c>
      <c r="I620">
        <v>3.05</v>
      </c>
      <c r="K620" s="3">
        <v>477.36</v>
      </c>
      <c r="L620" s="3">
        <v>-0.3</v>
      </c>
      <c r="M620" s="3">
        <v>97.331721829676468</v>
      </c>
    </row>
    <row r="621" spans="1:13" x14ac:dyDescent="0.25">
      <c r="A621">
        <v>1.0487</v>
      </c>
      <c r="B621">
        <v>0.61</v>
      </c>
      <c r="C621">
        <v>-62.86</v>
      </c>
      <c r="D621">
        <v>-478.17</v>
      </c>
      <c r="E621">
        <v>483.56</v>
      </c>
      <c r="F621">
        <v>-1.55</v>
      </c>
      <c r="G621">
        <v>0.33</v>
      </c>
      <c r="H621">
        <v>2.09</v>
      </c>
      <c r="I621">
        <v>3.13</v>
      </c>
      <c r="K621" s="3">
        <v>478.17</v>
      </c>
      <c r="L621" s="3">
        <v>-0.33</v>
      </c>
      <c r="M621" s="3">
        <v>97.49907028635181</v>
      </c>
    </row>
    <row r="622" spans="1:13" x14ac:dyDescent="0.25">
      <c r="A622">
        <v>1.0505</v>
      </c>
      <c r="B622">
        <v>-2.2000000000000002</v>
      </c>
      <c r="C622">
        <v>-65.64</v>
      </c>
      <c r="D622">
        <v>-480.97</v>
      </c>
      <c r="E622">
        <v>486.8</v>
      </c>
      <c r="F622">
        <v>-1.72</v>
      </c>
      <c r="G622">
        <v>0.39</v>
      </c>
      <c r="H622">
        <v>2.1</v>
      </c>
      <c r="I622">
        <v>3.25</v>
      </c>
      <c r="K622" s="3">
        <v>480.97</v>
      </c>
      <c r="L622" s="3">
        <v>-0.39</v>
      </c>
      <c r="M622" s="3">
        <v>97.666418743027151</v>
      </c>
    </row>
    <row r="623" spans="1:13" x14ac:dyDescent="0.25">
      <c r="A623">
        <v>1.0523</v>
      </c>
      <c r="B623">
        <v>-4.92</v>
      </c>
      <c r="C623">
        <v>-68.36</v>
      </c>
      <c r="D623">
        <v>-483.44</v>
      </c>
      <c r="E623">
        <v>489.67</v>
      </c>
      <c r="F623">
        <v>-1.89</v>
      </c>
      <c r="G623">
        <v>0.46</v>
      </c>
      <c r="H623">
        <v>2.11</v>
      </c>
      <c r="I623">
        <v>3.37</v>
      </c>
      <c r="K623" s="3">
        <v>483.44</v>
      </c>
      <c r="L623" s="3">
        <v>-0.46</v>
      </c>
      <c r="M623" s="3">
        <v>97.833767199702507</v>
      </c>
    </row>
    <row r="624" spans="1:13" x14ac:dyDescent="0.25">
      <c r="A624">
        <v>1.0541</v>
      </c>
      <c r="B624">
        <v>-7.37</v>
      </c>
      <c r="C624">
        <v>-70.83</v>
      </c>
      <c r="D624">
        <v>-484.96</v>
      </c>
      <c r="E624">
        <v>491.52</v>
      </c>
      <c r="F624">
        <v>-2.04</v>
      </c>
      <c r="G624">
        <v>0.52</v>
      </c>
      <c r="H624">
        <v>2.12</v>
      </c>
      <c r="I624">
        <v>3.47</v>
      </c>
      <c r="K624" s="3">
        <v>484.96</v>
      </c>
      <c r="L624" s="3">
        <v>-0.52</v>
      </c>
      <c r="M624" s="3">
        <v>98.001115656377848</v>
      </c>
    </row>
    <row r="625" spans="1:13" x14ac:dyDescent="0.25">
      <c r="A625">
        <v>1.0559000000000001</v>
      </c>
      <c r="B625">
        <v>-8.51</v>
      </c>
      <c r="C625">
        <v>-71.56</v>
      </c>
      <c r="D625">
        <v>-484.11</v>
      </c>
      <c r="E625">
        <v>490.81</v>
      </c>
      <c r="F625">
        <v>-2.12</v>
      </c>
      <c r="G625">
        <v>0.54</v>
      </c>
      <c r="H625">
        <v>2.14</v>
      </c>
      <c r="I625">
        <v>3.52</v>
      </c>
      <c r="K625" s="3">
        <v>484.11</v>
      </c>
      <c r="L625" s="3">
        <v>-0.54</v>
      </c>
      <c r="M625" s="3">
        <v>98.16846411305319</v>
      </c>
    </row>
    <row r="626" spans="1:13" x14ac:dyDescent="0.25">
      <c r="A626">
        <v>1.0577000000000001</v>
      </c>
      <c r="B626">
        <v>-9.56</v>
      </c>
      <c r="C626">
        <v>-72.95</v>
      </c>
      <c r="D626">
        <v>-482.46</v>
      </c>
      <c r="E626">
        <v>489.44</v>
      </c>
      <c r="F626">
        <v>-2.23</v>
      </c>
      <c r="G626">
        <v>0.55000000000000004</v>
      </c>
      <c r="H626">
        <v>2.14</v>
      </c>
      <c r="I626">
        <v>3.6</v>
      </c>
      <c r="K626" s="3">
        <v>482.46</v>
      </c>
      <c r="L626" s="3">
        <v>-0.55000000000000004</v>
      </c>
      <c r="M626" s="3">
        <v>98.335812569728546</v>
      </c>
    </row>
    <row r="627" spans="1:13" x14ac:dyDescent="0.25">
      <c r="A627">
        <v>1.0595000000000001</v>
      </c>
      <c r="B627">
        <v>-10.26</v>
      </c>
      <c r="C627">
        <v>-73.64</v>
      </c>
      <c r="D627">
        <v>-480.73</v>
      </c>
      <c r="E627">
        <v>487.86</v>
      </c>
      <c r="F627">
        <v>-2.2999999999999998</v>
      </c>
      <c r="G627">
        <v>0.55000000000000004</v>
      </c>
      <c r="H627">
        <v>2.14</v>
      </c>
      <c r="I627">
        <v>3.65</v>
      </c>
      <c r="K627" s="3">
        <v>480.73</v>
      </c>
      <c r="L627" s="3">
        <v>-0.55000000000000004</v>
      </c>
      <c r="M627" s="3">
        <v>98.503161026403887</v>
      </c>
    </row>
    <row r="628" spans="1:13" x14ac:dyDescent="0.25">
      <c r="A628">
        <v>1.0612999999999999</v>
      </c>
      <c r="B628">
        <v>-10.16</v>
      </c>
      <c r="C628">
        <v>-73.39</v>
      </c>
      <c r="D628">
        <v>-478.39</v>
      </c>
      <c r="E628">
        <v>485.46</v>
      </c>
      <c r="F628">
        <v>-2.3199999999999998</v>
      </c>
      <c r="G628">
        <v>0.52</v>
      </c>
      <c r="H628">
        <v>2.15</v>
      </c>
      <c r="I628">
        <v>3.65</v>
      </c>
      <c r="K628" s="3">
        <v>478.39</v>
      </c>
      <c r="L628" s="3">
        <v>-0.52</v>
      </c>
      <c r="M628" s="3">
        <v>98.670509483079215</v>
      </c>
    </row>
    <row r="629" spans="1:13" x14ac:dyDescent="0.25">
      <c r="A629">
        <v>1.0630999999999999</v>
      </c>
      <c r="B629">
        <v>-9.89</v>
      </c>
      <c r="C629">
        <v>-73.040000000000006</v>
      </c>
      <c r="D629">
        <v>-475.22</v>
      </c>
      <c r="E629">
        <v>482.23</v>
      </c>
      <c r="F629">
        <v>-2.35</v>
      </c>
      <c r="G629">
        <v>0.48</v>
      </c>
      <c r="H629">
        <v>2.16</v>
      </c>
      <c r="I629">
        <v>3.65</v>
      </c>
      <c r="K629" s="3">
        <v>475.22</v>
      </c>
      <c r="L629" s="3">
        <v>-0.48</v>
      </c>
      <c r="M629" s="3">
        <v>98.837857939754556</v>
      </c>
    </row>
    <row r="630" spans="1:13" x14ac:dyDescent="0.25">
      <c r="A630">
        <v>1.0649</v>
      </c>
      <c r="B630">
        <v>-9.5399999999999991</v>
      </c>
      <c r="C630">
        <v>-72.64</v>
      </c>
      <c r="D630">
        <v>-472.06</v>
      </c>
      <c r="E630">
        <v>479</v>
      </c>
      <c r="F630">
        <v>-2.36</v>
      </c>
      <c r="G630">
        <v>0.44</v>
      </c>
      <c r="H630">
        <v>2.16</v>
      </c>
      <c r="I630">
        <v>3.66</v>
      </c>
      <c r="K630" s="3">
        <v>472.06</v>
      </c>
      <c r="L630" s="3">
        <v>-0.44</v>
      </c>
      <c r="M630" s="3">
        <v>99.005206396429898</v>
      </c>
    </row>
    <row r="631" spans="1:13" x14ac:dyDescent="0.25">
      <c r="A631">
        <v>1.0667</v>
      </c>
      <c r="B631">
        <v>-9.2200000000000006</v>
      </c>
      <c r="C631">
        <v>-72.22</v>
      </c>
      <c r="D631">
        <v>-469.31</v>
      </c>
      <c r="E631">
        <v>476.15</v>
      </c>
      <c r="F631">
        <v>-2.38</v>
      </c>
      <c r="G631">
        <v>0.41</v>
      </c>
      <c r="H631">
        <v>2.17</v>
      </c>
      <c r="I631">
        <v>3.66</v>
      </c>
      <c r="K631" s="3">
        <v>469.31</v>
      </c>
      <c r="L631" s="3">
        <v>-0.41</v>
      </c>
      <c r="M631" s="3">
        <v>99.172554853105254</v>
      </c>
    </row>
    <row r="632" spans="1:13" x14ac:dyDescent="0.25">
      <c r="A632">
        <v>1.0684</v>
      </c>
      <c r="B632">
        <v>-9.27</v>
      </c>
      <c r="C632">
        <v>-71.94</v>
      </c>
      <c r="D632">
        <v>-466.99</v>
      </c>
      <c r="E632">
        <v>473.75</v>
      </c>
      <c r="F632">
        <v>-2.4</v>
      </c>
      <c r="G632">
        <v>0.39</v>
      </c>
      <c r="H632">
        <v>2.17</v>
      </c>
      <c r="I632">
        <v>3.66</v>
      </c>
      <c r="K632" s="3">
        <v>466.99</v>
      </c>
      <c r="L632" s="3">
        <v>-0.39</v>
      </c>
      <c r="M632" s="3">
        <v>99.330606173298634</v>
      </c>
    </row>
    <row r="633" spans="1:13" x14ac:dyDescent="0.25">
      <c r="A633">
        <v>1.0702</v>
      </c>
      <c r="B633">
        <v>-9.32</v>
      </c>
      <c r="C633">
        <v>-71.73</v>
      </c>
      <c r="D633">
        <v>-464.84</v>
      </c>
      <c r="E633">
        <v>471.54</v>
      </c>
      <c r="F633">
        <v>-2.4300000000000002</v>
      </c>
      <c r="G633">
        <v>0.37</v>
      </c>
      <c r="H633">
        <v>2.1800000000000002</v>
      </c>
      <c r="I633">
        <v>3.67</v>
      </c>
      <c r="K633" s="3">
        <v>464.84</v>
      </c>
      <c r="L633" s="3">
        <v>-0.37</v>
      </c>
      <c r="M633" s="3">
        <v>99.497954629973989</v>
      </c>
    </row>
    <row r="634" spans="1:13" x14ac:dyDescent="0.25">
      <c r="A634">
        <v>1.0720000000000001</v>
      </c>
      <c r="B634">
        <v>-9.51</v>
      </c>
      <c r="C634">
        <v>-71.86</v>
      </c>
      <c r="D634">
        <v>-463.16</v>
      </c>
      <c r="E634">
        <v>469.83</v>
      </c>
      <c r="F634">
        <v>-2.4700000000000002</v>
      </c>
      <c r="G634">
        <v>0.36</v>
      </c>
      <c r="H634">
        <v>2.19</v>
      </c>
      <c r="I634">
        <v>3.69</v>
      </c>
      <c r="K634" s="3">
        <v>463.16</v>
      </c>
      <c r="L634" s="3">
        <v>-0.36</v>
      </c>
      <c r="M634" s="3">
        <v>99.665303086649331</v>
      </c>
    </row>
    <row r="635" spans="1:13" x14ac:dyDescent="0.25">
      <c r="A635">
        <v>1.0738000000000001</v>
      </c>
      <c r="B635">
        <v>-9.91</v>
      </c>
      <c r="C635">
        <v>-72.3</v>
      </c>
      <c r="D635">
        <v>-462.02</v>
      </c>
      <c r="E635">
        <v>468.7</v>
      </c>
      <c r="F635">
        <v>-2.52</v>
      </c>
      <c r="G635">
        <v>0.35</v>
      </c>
      <c r="H635">
        <v>2.19</v>
      </c>
      <c r="I635">
        <v>3.71</v>
      </c>
      <c r="K635" s="3">
        <v>462.02</v>
      </c>
      <c r="L635" s="3">
        <v>-0.35</v>
      </c>
      <c r="M635" s="3">
        <v>99.832651543324673</v>
      </c>
    </row>
    <row r="636" spans="1:13" x14ac:dyDescent="0.25">
      <c r="A636">
        <v>1.0755999999999999</v>
      </c>
      <c r="B636">
        <v>-10.42</v>
      </c>
      <c r="C636">
        <v>-72.790000000000006</v>
      </c>
      <c r="D636">
        <v>-461.14</v>
      </c>
      <c r="E636">
        <v>467.85</v>
      </c>
      <c r="F636">
        <v>-2.57</v>
      </c>
      <c r="G636">
        <v>0.35</v>
      </c>
      <c r="H636">
        <v>2.2000000000000002</v>
      </c>
      <c r="I636">
        <v>3.74</v>
      </c>
      <c r="K636" s="3">
        <v>461.14</v>
      </c>
      <c r="L636" s="3">
        <v>-0.35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67</v>
      </c>
      <c r="L638" s="15" t="s">
        <v>68</v>
      </c>
    </row>
    <row r="639" spans="1:13" s="13" customFormat="1" x14ac:dyDescent="0.25">
      <c r="A639" s="14" t="s">
        <v>40</v>
      </c>
      <c r="B639" s="13">
        <v>-277.07</v>
      </c>
      <c r="C639" s="13">
        <v>-364.71</v>
      </c>
      <c r="D639" s="13">
        <v>-3239</v>
      </c>
      <c r="E639" s="13">
        <v>453.08</v>
      </c>
      <c r="F639" s="13">
        <v>-5.66</v>
      </c>
      <c r="G639" s="13">
        <v>-27.69</v>
      </c>
      <c r="H639" s="13">
        <v>-7.44</v>
      </c>
      <c r="I639" s="13">
        <v>2.69</v>
      </c>
      <c r="K639" s="13">
        <v>447.64</v>
      </c>
      <c r="L639" s="13">
        <v>-14.7</v>
      </c>
    </row>
    <row r="640" spans="1:13" s="13" customFormat="1" x14ac:dyDescent="0.25">
      <c r="A640" s="14" t="s">
        <v>41</v>
      </c>
      <c r="B640" s="13">
        <v>114.84</v>
      </c>
      <c r="C640" s="13">
        <v>127.11</v>
      </c>
      <c r="D640" s="13">
        <v>-447.64</v>
      </c>
      <c r="E640" s="13">
        <v>3248.89</v>
      </c>
      <c r="F640" s="13">
        <v>29.71</v>
      </c>
      <c r="G640" s="13">
        <v>14.7</v>
      </c>
      <c r="H640" s="13">
        <v>5.84</v>
      </c>
      <c r="I640" s="13">
        <v>40.93</v>
      </c>
      <c r="K640" s="13">
        <v>3239</v>
      </c>
      <c r="L640" s="13">
        <v>27.69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90" zoomScaleNormal="190" workbookViewId="0">
      <selection activeCell="H20" sqref="H20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59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3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8</v>
      </c>
      <c r="B8" t="s">
        <v>56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9</v>
      </c>
      <c r="B9" t="s">
        <v>60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10</v>
      </c>
      <c r="B11">
        <v>960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11</v>
      </c>
      <c r="B12" t="s">
        <v>61</v>
      </c>
      <c r="K12" s="51" t="s">
        <v>55</v>
      </c>
      <c r="L12" s="60" t="s">
        <v>61</v>
      </c>
      <c r="M12" s="10"/>
      <c r="N12" s="6"/>
      <c r="O12" s="6"/>
      <c r="P12" s="6"/>
      <c r="Q12" s="7"/>
    </row>
    <row r="13" spans="1:17" ht="18" x14ac:dyDescent="0.25">
      <c r="A13" t="s">
        <v>12</v>
      </c>
      <c r="B13" t="s">
        <v>13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62</v>
      </c>
      <c r="B14" s="64">
        <v>3.5</v>
      </c>
      <c r="K14" s="65" t="s">
        <v>64</v>
      </c>
      <c r="L14" s="66"/>
      <c r="M14" s="67"/>
      <c r="N14" s="68"/>
      <c r="O14" s="68"/>
      <c r="P14" s="68"/>
      <c r="Q14" s="68"/>
    </row>
    <row r="15" spans="1:17" ht="18" x14ac:dyDescent="0.25">
      <c r="A15" t="s">
        <v>14</v>
      </c>
      <c r="B15" t="s">
        <v>15</v>
      </c>
      <c r="K15" s="51"/>
      <c r="L15" s="4"/>
      <c r="M15" s="10"/>
      <c r="N15" s="6"/>
      <c r="O15" s="6"/>
      <c r="P15" s="6"/>
      <c r="Q15" s="7"/>
    </row>
    <row r="16" spans="1:17" ht="18" x14ac:dyDescent="0.25">
      <c r="A16" t="s">
        <v>16</v>
      </c>
      <c r="B16" t="s">
        <v>17</v>
      </c>
      <c r="K16" s="52" t="s">
        <v>43</v>
      </c>
      <c r="L16" s="53">
        <v>97.859327217125383</v>
      </c>
      <c r="M16" s="10"/>
      <c r="N16" s="6"/>
      <c r="O16" s="6"/>
      <c r="P16" s="6"/>
      <c r="Q16" s="7"/>
    </row>
    <row r="17" spans="1:17" x14ac:dyDescent="0.25">
      <c r="A17" t="s">
        <v>63</v>
      </c>
      <c r="B17">
        <v>10</v>
      </c>
      <c r="C17">
        <v>0.5</v>
      </c>
      <c r="D17">
        <v>10.5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21</v>
      </c>
      <c r="M26" s="35"/>
      <c r="N26" s="5"/>
      <c r="O26" s="5"/>
      <c r="P26" s="5"/>
    </row>
    <row r="28" spans="1:17" x14ac:dyDescent="0.25">
      <c r="A28" t="s">
        <v>22</v>
      </c>
      <c r="B28">
        <v>601</v>
      </c>
    </row>
    <row r="29" spans="1:17" x14ac:dyDescent="0.25">
      <c r="A29" t="s">
        <v>23</v>
      </c>
      <c r="B29">
        <v>0</v>
      </c>
    </row>
    <row r="30" spans="1:17" x14ac:dyDescent="0.25">
      <c r="A30" t="s">
        <v>24</v>
      </c>
      <c r="B30">
        <v>0</v>
      </c>
    </row>
    <row r="33" spans="1:13" s="58" customFormat="1" x14ac:dyDescent="0.25">
      <c r="A33" s="58" t="s">
        <v>25</v>
      </c>
      <c r="B33" s="58" t="s">
        <v>26</v>
      </c>
      <c r="C33" s="58" t="s">
        <v>27</v>
      </c>
      <c r="D33" s="58" t="s">
        <v>28</v>
      </c>
      <c r="E33" s="58" t="s">
        <v>29</v>
      </c>
      <c r="F33" s="58" t="s">
        <v>30</v>
      </c>
      <c r="G33" s="58" t="s">
        <v>31</v>
      </c>
      <c r="H33" s="58" t="s">
        <v>32</v>
      </c>
      <c r="I33" s="58" t="s">
        <v>33</v>
      </c>
      <c r="K33" s="59" t="s">
        <v>67</v>
      </c>
      <c r="L33" s="59" t="s">
        <v>68</v>
      </c>
      <c r="M33" s="59" t="s">
        <v>25</v>
      </c>
    </row>
    <row r="34" spans="1:13" s="62" customFormat="1" x14ac:dyDescent="0.25">
      <c r="A34" s="62" t="s">
        <v>34</v>
      </c>
      <c r="B34" s="62" t="s">
        <v>65</v>
      </c>
      <c r="C34" s="62" t="s">
        <v>65</v>
      </c>
      <c r="D34" s="62" t="s">
        <v>65</v>
      </c>
      <c r="E34" s="62" t="s">
        <v>65</v>
      </c>
      <c r="F34" s="62" t="s">
        <v>66</v>
      </c>
      <c r="G34" s="62" t="s">
        <v>66</v>
      </c>
      <c r="H34" s="62" t="s">
        <v>66</v>
      </c>
      <c r="I34" s="62" t="s">
        <v>66</v>
      </c>
      <c r="K34" s="59" t="s">
        <v>65</v>
      </c>
      <c r="L34" s="59" t="s">
        <v>66</v>
      </c>
      <c r="M34" s="59" t="s">
        <v>37</v>
      </c>
    </row>
    <row r="36" spans="1:13" x14ac:dyDescent="0.25">
      <c r="A36">
        <v>0</v>
      </c>
      <c r="B36" s="1">
        <v>-0.44687500000000002</v>
      </c>
      <c r="C36" s="1">
        <v>-6.7729166666666663</v>
      </c>
      <c r="D36" s="1">
        <v>-64.782291666666666</v>
      </c>
      <c r="E36" s="1">
        <v>65.232291666666669</v>
      </c>
      <c r="F36" s="1">
        <v>-1.0416666666666666E-2</v>
      </c>
      <c r="G36" s="1">
        <v>0.171875</v>
      </c>
      <c r="H36" s="1">
        <v>0.203125</v>
      </c>
      <c r="I36" s="1">
        <v>0.328125</v>
      </c>
      <c r="K36" s="3">
        <v>64.782291666666666</v>
      </c>
      <c r="L36" s="3">
        <v>-0.171875</v>
      </c>
      <c r="M36" s="3">
        <v>0</v>
      </c>
    </row>
    <row r="37" spans="1:13" x14ac:dyDescent="0.25">
      <c r="A37">
        <v>1.8E-3</v>
      </c>
      <c r="B37" s="1">
        <v>-0.6177083333333333</v>
      </c>
      <c r="C37" s="1">
        <v>-6.9812500000000002</v>
      </c>
      <c r="D37" s="1">
        <v>-64.657291666666666</v>
      </c>
      <c r="E37" s="1">
        <v>65.13229166666666</v>
      </c>
      <c r="F37" s="1">
        <v>-2.6041666666666668E-2</v>
      </c>
      <c r="G37" s="1">
        <v>0.171875</v>
      </c>
      <c r="H37" s="1">
        <v>0.203125</v>
      </c>
      <c r="I37" s="1">
        <v>0.33124999999999999</v>
      </c>
      <c r="K37" s="3">
        <v>64.657291666666666</v>
      </c>
      <c r="L37" s="3">
        <v>-0.171875</v>
      </c>
      <c r="M37" s="3">
        <v>0.16734845667534401</v>
      </c>
    </row>
    <row r="38" spans="1:13" x14ac:dyDescent="0.25">
      <c r="A38">
        <v>3.5999999999999999E-3</v>
      </c>
      <c r="B38" s="1">
        <v>-0.7885416666666667</v>
      </c>
      <c r="C38" s="1">
        <v>-7.1906249999999998</v>
      </c>
      <c r="D38" s="1">
        <v>-64.532291666666666</v>
      </c>
      <c r="E38" s="1">
        <v>65.031249999999986</v>
      </c>
      <c r="F38" s="1">
        <v>-4.0625000000000001E-2</v>
      </c>
      <c r="G38" s="1">
        <v>0.171875</v>
      </c>
      <c r="H38" s="1">
        <v>0.20416666666666666</v>
      </c>
      <c r="I38" s="1">
        <v>0.33437499999999998</v>
      </c>
      <c r="K38" s="3">
        <v>64.532291666666666</v>
      </c>
      <c r="L38" s="3">
        <v>-0.171875</v>
      </c>
      <c r="M38" s="3">
        <v>0.33469691335068802</v>
      </c>
    </row>
    <row r="39" spans="1:13" x14ac:dyDescent="0.25">
      <c r="A39">
        <v>5.4000000000000003E-3</v>
      </c>
      <c r="B39" s="1">
        <v>-0.91041666666666665</v>
      </c>
      <c r="C39" s="1">
        <v>-7.3718750000000002</v>
      </c>
      <c r="D39" s="1">
        <v>-64.271874999999994</v>
      </c>
      <c r="E39" s="1">
        <v>64.800000000000011</v>
      </c>
      <c r="F39" s="1">
        <v>-5.4166666666666669E-2</v>
      </c>
      <c r="G39" s="1">
        <v>0.17083333333333334</v>
      </c>
      <c r="H39" s="1">
        <v>0.20520833333333333</v>
      </c>
      <c r="I39" s="1">
        <v>0.33854166666666669</v>
      </c>
      <c r="K39" s="3">
        <v>64.271874999999994</v>
      </c>
      <c r="L39" s="3">
        <v>-0.17083333333333334</v>
      </c>
      <c r="M39" s="3">
        <v>0.50204537002603211</v>
      </c>
    </row>
    <row r="40" spans="1:13" x14ac:dyDescent="0.25">
      <c r="A40">
        <v>7.1999999999999998E-3</v>
      </c>
      <c r="B40" s="1">
        <v>-0.99583333333333335</v>
      </c>
      <c r="C40" s="1">
        <v>-7.5197916666666664</v>
      </c>
      <c r="D40" s="1">
        <v>-63.930208333333333</v>
      </c>
      <c r="E40" s="1">
        <v>64.482291666666669</v>
      </c>
      <c r="F40" s="1">
        <v>-6.6666666666666666E-2</v>
      </c>
      <c r="G40" s="1">
        <v>0.16875000000000001</v>
      </c>
      <c r="H40" s="1">
        <v>0.20520833333333333</v>
      </c>
      <c r="I40" s="1">
        <v>0.34062500000000001</v>
      </c>
      <c r="K40" s="3">
        <v>63.930208333333333</v>
      </c>
      <c r="L40" s="3">
        <v>-0.16875000000000001</v>
      </c>
      <c r="M40" s="3">
        <v>0.66939382670137604</v>
      </c>
    </row>
    <row r="41" spans="1:13" x14ac:dyDescent="0.25">
      <c r="A41">
        <v>8.9999999999999993E-3</v>
      </c>
      <c r="B41" s="1">
        <v>-0.97708333333333341</v>
      </c>
      <c r="C41" s="1">
        <v>-7.5697916666666663</v>
      </c>
      <c r="D41" s="1">
        <v>-63.392708333333339</v>
      </c>
      <c r="E41" s="1">
        <v>63.955208333333331</v>
      </c>
      <c r="F41" s="1">
        <v>-7.4999999999999997E-2</v>
      </c>
      <c r="G41" s="1">
        <v>0.16354166666666667</v>
      </c>
      <c r="H41" s="1">
        <v>0.20624999999999999</v>
      </c>
      <c r="I41" s="1">
        <v>0.33854166666666669</v>
      </c>
      <c r="K41" s="3">
        <v>63.392708333333339</v>
      </c>
      <c r="L41" s="3">
        <v>-0.16354166666666667</v>
      </c>
      <c r="M41" s="3">
        <v>0.83674228337671996</v>
      </c>
    </row>
    <row r="42" spans="1:13" x14ac:dyDescent="0.25">
      <c r="A42">
        <v>1.0800000000000001E-2</v>
      </c>
      <c r="B42" s="1">
        <v>-0.94062499999999993</v>
      </c>
      <c r="C42" s="1">
        <v>-7.5552083333333337</v>
      </c>
      <c r="D42" s="1">
        <v>-62.78541666666667</v>
      </c>
      <c r="E42" s="1">
        <v>63.352083333333326</v>
      </c>
      <c r="F42" s="1">
        <v>-8.020833333333334E-2</v>
      </c>
      <c r="G42" s="1">
        <v>0.15729166666666666</v>
      </c>
      <c r="H42" s="1">
        <v>0.20624999999999999</v>
      </c>
      <c r="I42" s="1">
        <v>0.33645833333333336</v>
      </c>
      <c r="K42" s="3">
        <v>62.78541666666667</v>
      </c>
      <c r="L42" s="3">
        <v>-0.15729166666666666</v>
      </c>
      <c r="M42" s="3">
        <v>1.0040907400520642</v>
      </c>
    </row>
    <row r="43" spans="1:13" x14ac:dyDescent="0.25">
      <c r="A43">
        <v>1.2500000000000001E-2</v>
      </c>
      <c r="B43" s="1">
        <v>-0.93333333333333346</v>
      </c>
      <c r="C43" s="1">
        <v>-7.5885416666666661</v>
      </c>
      <c r="D43" s="1">
        <v>-62.216666666666669</v>
      </c>
      <c r="E43" s="1">
        <v>62.794791666666676</v>
      </c>
      <c r="F43" s="1">
        <v>-8.7499999999999994E-2</v>
      </c>
      <c r="G43" s="1">
        <v>0.15208333333333332</v>
      </c>
      <c r="H43" s="1">
        <v>0.20729166666666668</v>
      </c>
      <c r="I43" s="1">
        <v>0.33645833333333336</v>
      </c>
      <c r="K43" s="3">
        <v>62.216666666666669</v>
      </c>
      <c r="L43" s="3">
        <v>-0.15208333333333332</v>
      </c>
      <c r="M43" s="3">
        <v>1.1621420602454444</v>
      </c>
    </row>
    <row r="44" spans="1:13" x14ac:dyDescent="0.25">
      <c r="A44">
        <v>1.43E-2</v>
      </c>
      <c r="B44" s="1">
        <v>-0.93437500000000007</v>
      </c>
      <c r="C44" s="1">
        <v>-7.6260416666666657</v>
      </c>
      <c r="D44" s="1">
        <v>-61.671874999999993</v>
      </c>
      <c r="E44" s="1">
        <v>62.262500000000003</v>
      </c>
      <c r="F44" s="1">
        <v>-9.583333333333334E-2</v>
      </c>
      <c r="G44" s="1">
        <v>0.14687500000000001</v>
      </c>
      <c r="H44" s="1">
        <v>0.20833333333333334</v>
      </c>
      <c r="I44" s="1">
        <v>0.33750000000000002</v>
      </c>
      <c r="K44" s="3">
        <v>61.671874999999993</v>
      </c>
      <c r="L44" s="3">
        <v>-0.14687500000000001</v>
      </c>
      <c r="M44" s="3">
        <v>1.3294905169207885</v>
      </c>
    </row>
    <row r="45" spans="1:13" x14ac:dyDescent="0.25">
      <c r="A45">
        <v>1.61E-2</v>
      </c>
      <c r="B45" s="1">
        <v>-0.90208333333333335</v>
      </c>
      <c r="C45" s="1">
        <v>-7.6260416666666657</v>
      </c>
      <c r="D45" s="1">
        <v>-61.107291666666669</v>
      </c>
      <c r="E45" s="1">
        <v>61.704166666666666</v>
      </c>
      <c r="F45" s="1">
        <v>-0.10104166666666667</v>
      </c>
      <c r="G45" s="1">
        <v>0.140625</v>
      </c>
      <c r="H45" s="1">
        <v>0.20833333333333334</v>
      </c>
      <c r="I45" s="1">
        <v>0.33750000000000002</v>
      </c>
      <c r="K45" s="3">
        <v>61.107291666666669</v>
      </c>
      <c r="L45" s="3">
        <v>-0.140625</v>
      </c>
      <c r="M45" s="3">
        <v>1.4968389735961325</v>
      </c>
    </row>
    <row r="46" spans="1:13" x14ac:dyDescent="0.25">
      <c r="A46">
        <v>1.7899999999999999E-2</v>
      </c>
      <c r="B46" s="1">
        <v>-0.85</v>
      </c>
      <c r="C46" s="1">
        <v>-7.6135416666666664</v>
      </c>
      <c r="D46" s="1">
        <v>-60.498958333333334</v>
      </c>
      <c r="E46" s="1">
        <v>61.101041666666674</v>
      </c>
      <c r="F46" s="1">
        <v>-0.10729166666666666</v>
      </c>
      <c r="G46" s="1">
        <v>0.13541666666666666</v>
      </c>
      <c r="H46" s="1">
        <v>0.20937499999999998</v>
      </c>
      <c r="I46" s="1">
        <v>0.33645833333333336</v>
      </c>
      <c r="K46" s="3">
        <v>60.498958333333334</v>
      </c>
      <c r="L46" s="3">
        <v>-0.13541666666666666</v>
      </c>
      <c r="M46" s="3">
        <v>1.6641874302714765</v>
      </c>
    </row>
    <row r="47" spans="1:13" x14ac:dyDescent="0.25">
      <c r="A47">
        <v>1.9699999999999999E-2</v>
      </c>
      <c r="B47" s="1">
        <v>-0.7885416666666667</v>
      </c>
      <c r="C47" s="1">
        <v>-7.6083333333333343</v>
      </c>
      <c r="D47" s="1">
        <v>-59.833333333333336</v>
      </c>
      <c r="E47" s="1">
        <v>60.44166666666667</v>
      </c>
      <c r="F47" s="1">
        <v>-0.1125</v>
      </c>
      <c r="G47" s="1">
        <v>0.12916666666666668</v>
      </c>
      <c r="H47" s="1">
        <v>0.20937499999999998</v>
      </c>
      <c r="I47" s="1">
        <v>0.33645833333333336</v>
      </c>
      <c r="K47" s="3">
        <v>59.833333333333336</v>
      </c>
      <c r="L47" s="3">
        <v>-0.12916666666666668</v>
      </c>
      <c r="M47" s="3">
        <v>1.8315358869468206</v>
      </c>
    </row>
    <row r="48" spans="1:13" x14ac:dyDescent="0.25">
      <c r="A48">
        <v>2.1499999999999998E-2</v>
      </c>
      <c r="B48" s="1">
        <v>-0.71875</v>
      </c>
      <c r="C48" s="1">
        <v>-7.5947916666666666</v>
      </c>
      <c r="D48" s="1">
        <v>-59.115625000000001</v>
      </c>
      <c r="E48" s="1">
        <v>59.731249999999996</v>
      </c>
      <c r="F48" s="1">
        <v>-0.11874999999999998</v>
      </c>
      <c r="G48" s="1">
        <v>0.12291666666666666</v>
      </c>
      <c r="H48" s="1">
        <v>0.20937499999999998</v>
      </c>
      <c r="I48" s="1">
        <v>0.33541666666666664</v>
      </c>
      <c r="K48" s="3">
        <v>59.115625000000001</v>
      </c>
      <c r="L48" s="3">
        <v>-0.12291666666666666</v>
      </c>
      <c r="M48" s="3">
        <v>1.9988843436221646</v>
      </c>
    </row>
    <row r="49" spans="1:13" x14ac:dyDescent="0.25">
      <c r="A49">
        <v>2.3300000000000001E-2</v>
      </c>
      <c r="B49" s="1">
        <v>-0.63958333333333328</v>
      </c>
      <c r="C49" s="1">
        <v>-7.5562500000000012</v>
      </c>
      <c r="D49" s="1">
        <v>-58.257291666666667</v>
      </c>
      <c r="E49" s="1">
        <v>58.875000000000007</v>
      </c>
      <c r="F49" s="1">
        <v>-0.12395833333333334</v>
      </c>
      <c r="G49" s="1">
        <v>0.11562500000000002</v>
      </c>
      <c r="H49" s="1">
        <v>0.21041666666666667</v>
      </c>
      <c r="I49" s="1">
        <v>0.33437499999999998</v>
      </c>
      <c r="K49" s="3">
        <v>58.257291666666667</v>
      </c>
      <c r="L49" s="3">
        <v>-0.11562500000000002</v>
      </c>
      <c r="M49" s="3">
        <v>2.1662328002975086</v>
      </c>
    </row>
    <row r="50" spans="1:13" x14ac:dyDescent="0.25">
      <c r="A50">
        <v>2.5100000000000001E-2</v>
      </c>
      <c r="B50" s="1">
        <v>-0.54374999999999996</v>
      </c>
      <c r="C50" s="1">
        <v>-7.45</v>
      </c>
      <c r="D50" s="1">
        <v>-57.541666666666664</v>
      </c>
      <c r="E50" s="1">
        <v>58.154166666666669</v>
      </c>
      <c r="F50" s="1">
        <v>-0.12604166666666666</v>
      </c>
      <c r="G50" s="1">
        <v>0.10833333333333334</v>
      </c>
      <c r="H50" s="1">
        <v>0.2114583333333333</v>
      </c>
      <c r="I50" s="1">
        <v>0.33437499999999998</v>
      </c>
      <c r="K50" s="3">
        <v>57.541666666666664</v>
      </c>
      <c r="L50" s="3">
        <v>-0.10833333333333334</v>
      </c>
      <c r="M50" s="3">
        <v>2.3335812569728529</v>
      </c>
    </row>
    <row r="51" spans="1:13" x14ac:dyDescent="0.25">
      <c r="A51">
        <v>2.69E-2</v>
      </c>
      <c r="B51" s="1">
        <v>-0.44062500000000004</v>
      </c>
      <c r="C51" s="1">
        <v>-7.3427083333333325</v>
      </c>
      <c r="D51" s="1">
        <v>-56.836458333333333</v>
      </c>
      <c r="E51" s="1">
        <v>57.44062499999999</v>
      </c>
      <c r="F51" s="1">
        <v>-0.12708333333333333</v>
      </c>
      <c r="G51" s="1">
        <v>0.10104166666666667</v>
      </c>
      <c r="H51" s="1">
        <v>0.2114583333333333</v>
      </c>
      <c r="I51" s="1">
        <v>0.33229166666666665</v>
      </c>
      <c r="K51" s="3">
        <v>56.836458333333333</v>
      </c>
      <c r="L51" s="3">
        <v>-0.10104166666666667</v>
      </c>
      <c r="M51" s="3">
        <v>2.5009297136481967</v>
      </c>
    </row>
    <row r="52" spans="1:13" x14ac:dyDescent="0.25">
      <c r="A52">
        <v>2.87E-2</v>
      </c>
      <c r="B52" s="1">
        <v>-0.24583333333333332</v>
      </c>
      <c r="C52" s="1">
        <v>-7.104166666666667</v>
      </c>
      <c r="D52" s="1">
        <v>-55.919791666666676</v>
      </c>
      <c r="E52" s="1">
        <v>56.50312499999999</v>
      </c>
      <c r="F52" s="1">
        <v>-0.12395833333333334</v>
      </c>
      <c r="G52" s="1">
        <v>9.166666666666666E-2</v>
      </c>
      <c r="H52" s="1">
        <v>0.21249999999999999</v>
      </c>
      <c r="I52" s="1">
        <v>0.32604166666666667</v>
      </c>
      <c r="K52" s="3">
        <v>55.919791666666676</v>
      </c>
      <c r="L52" s="3">
        <v>-9.166666666666666E-2</v>
      </c>
      <c r="M52" s="3">
        <v>2.6682781703235405</v>
      </c>
    </row>
    <row r="53" spans="1:13" x14ac:dyDescent="0.25">
      <c r="A53">
        <v>3.0499999999999999E-2</v>
      </c>
      <c r="B53" s="1">
        <v>8.4375000000000006E-2</v>
      </c>
      <c r="C53" s="1">
        <v>-6.7437499999999995</v>
      </c>
      <c r="D53" s="1">
        <v>-54.786458333333343</v>
      </c>
      <c r="E53" s="1">
        <v>55.33958333333333</v>
      </c>
      <c r="F53" s="1">
        <v>-0.11458333333333334</v>
      </c>
      <c r="G53" s="1">
        <v>7.604166666666666E-2</v>
      </c>
      <c r="H53" s="1">
        <v>0.21354166666666663</v>
      </c>
      <c r="I53" s="1">
        <v>0.32083333333333336</v>
      </c>
      <c r="K53" s="3">
        <v>54.786458333333343</v>
      </c>
      <c r="L53" s="3">
        <v>-7.604166666666666E-2</v>
      </c>
      <c r="M53" s="3">
        <v>2.8356266269988843</v>
      </c>
    </row>
    <row r="54" spans="1:13" x14ac:dyDescent="0.25">
      <c r="A54">
        <v>3.2300000000000002E-2</v>
      </c>
      <c r="B54" s="1">
        <v>0.30312499999999998</v>
      </c>
      <c r="C54" s="1">
        <v>-6.5229166666666663</v>
      </c>
      <c r="D54" s="1">
        <v>-53.89791666666666</v>
      </c>
      <c r="E54" s="1">
        <v>54.436458333333334</v>
      </c>
      <c r="F54" s="1">
        <v>-0.11041666666666666</v>
      </c>
      <c r="G54" s="1">
        <v>6.458333333333334E-2</v>
      </c>
      <c r="H54" s="1">
        <v>0.21458333333333332</v>
      </c>
      <c r="I54" s="1">
        <v>0.31874999999999998</v>
      </c>
      <c r="K54" s="3">
        <v>53.89791666666666</v>
      </c>
      <c r="L54" s="3">
        <v>-6.458333333333334E-2</v>
      </c>
      <c r="M54" s="3">
        <v>3.0029750836742291</v>
      </c>
    </row>
    <row r="55" spans="1:13" x14ac:dyDescent="0.25">
      <c r="A55">
        <v>3.4099999999999998E-2</v>
      </c>
      <c r="B55" s="1">
        <v>0.40416666666666667</v>
      </c>
      <c r="C55" s="1">
        <v>-6.447916666666667</v>
      </c>
      <c r="D55" s="1">
        <v>-53.247916666666669</v>
      </c>
      <c r="E55" s="1">
        <v>53.781249999999993</v>
      </c>
      <c r="F55" s="1">
        <v>-0.1125</v>
      </c>
      <c r="G55" s="1">
        <v>5.8333333333333341E-2</v>
      </c>
      <c r="H55" s="1">
        <v>0.21458333333333332</v>
      </c>
      <c r="I55" s="1">
        <v>0.31979166666666664</v>
      </c>
      <c r="K55" s="3">
        <v>53.247916666666669</v>
      </c>
      <c r="L55" s="3">
        <v>-5.8333333333333341E-2</v>
      </c>
      <c r="M55" s="3">
        <v>3.1703235403495724</v>
      </c>
    </row>
    <row r="56" spans="1:13" x14ac:dyDescent="0.25">
      <c r="A56">
        <v>3.5900000000000001E-2</v>
      </c>
      <c r="B56" s="1">
        <v>0.44270833333333331</v>
      </c>
      <c r="C56" s="1">
        <v>-6.4416666666666664</v>
      </c>
      <c r="D56" s="1">
        <v>-52.753124999999997</v>
      </c>
      <c r="E56" s="1">
        <v>53.290624999999999</v>
      </c>
      <c r="F56" s="1">
        <v>-0.11666666666666668</v>
      </c>
      <c r="G56" s="1">
        <v>5.4166666666666669E-2</v>
      </c>
      <c r="H56" s="1">
        <v>0.21458333333333332</v>
      </c>
      <c r="I56" s="1">
        <v>0.32083333333333336</v>
      </c>
      <c r="K56" s="3">
        <v>52.753124999999997</v>
      </c>
      <c r="L56" s="3">
        <v>-5.4166666666666669E-2</v>
      </c>
      <c r="M56" s="3">
        <v>3.3376719970249171</v>
      </c>
    </row>
    <row r="57" spans="1:13" x14ac:dyDescent="0.25">
      <c r="A57">
        <v>3.7600000000000001E-2</v>
      </c>
      <c r="B57" s="1">
        <v>0.41249999999999998</v>
      </c>
      <c r="C57" s="1">
        <v>-6.5010416666666666</v>
      </c>
      <c r="D57" s="1">
        <v>-52.384374999999999</v>
      </c>
      <c r="E57" s="1">
        <v>52.932291666666664</v>
      </c>
      <c r="F57" s="1">
        <v>-0.12395833333333334</v>
      </c>
      <c r="G57" s="1">
        <v>5.2083333333333336E-2</v>
      </c>
      <c r="H57" s="1">
        <v>0.21458333333333332</v>
      </c>
      <c r="I57" s="1">
        <v>0.32291666666666669</v>
      </c>
      <c r="K57" s="3">
        <v>52.384374999999999</v>
      </c>
      <c r="L57" s="3">
        <v>-5.2083333333333336E-2</v>
      </c>
      <c r="M57" s="3">
        <v>3.4957233172182973</v>
      </c>
    </row>
    <row r="58" spans="1:13" x14ac:dyDescent="0.25">
      <c r="A58">
        <v>3.9399999999999998E-2</v>
      </c>
      <c r="B58" s="1">
        <v>0.28229166666666666</v>
      </c>
      <c r="C58" s="1">
        <v>-6.6843750000000002</v>
      </c>
      <c r="D58" s="1">
        <v>-52.189583333333331</v>
      </c>
      <c r="E58" s="1">
        <v>52.763541666666669</v>
      </c>
      <c r="F58" s="1">
        <v>-0.13750000000000001</v>
      </c>
      <c r="G58" s="1">
        <v>5.5208333333333331E-2</v>
      </c>
      <c r="H58" s="1">
        <v>0.21458333333333332</v>
      </c>
      <c r="I58" s="1">
        <v>0.32708333333333334</v>
      </c>
      <c r="K58" s="3">
        <v>52.189583333333331</v>
      </c>
      <c r="L58" s="3">
        <v>-5.5208333333333331E-2</v>
      </c>
      <c r="M58" s="3">
        <v>3.6630717738936411</v>
      </c>
    </row>
    <row r="59" spans="1:13" x14ac:dyDescent="0.25">
      <c r="A59">
        <v>4.1200000000000001E-2</v>
      </c>
      <c r="B59" s="1">
        <v>0.27187499999999998</v>
      </c>
      <c r="C59" s="1">
        <v>-6.71875</v>
      </c>
      <c r="D59" s="1">
        <v>-51.758333333333333</v>
      </c>
      <c r="E59" s="1">
        <v>52.341666666666669</v>
      </c>
      <c r="F59" s="1">
        <v>-0.14479166666666668</v>
      </c>
      <c r="G59" s="1">
        <v>5.3124999999999999E-2</v>
      </c>
      <c r="H59" s="1">
        <v>0.21458333333333332</v>
      </c>
      <c r="I59" s="1">
        <v>0.32916666666666666</v>
      </c>
      <c r="K59" s="3">
        <v>51.758333333333333</v>
      </c>
      <c r="L59" s="3">
        <v>-5.3124999999999999E-2</v>
      </c>
      <c r="M59" s="3">
        <v>3.8304202305689854</v>
      </c>
    </row>
    <row r="60" spans="1:13" x14ac:dyDescent="0.25">
      <c r="A60">
        <v>4.2999999999999997E-2</v>
      </c>
      <c r="B60" s="1">
        <v>0.375</v>
      </c>
      <c r="C60" s="1">
        <v>-6.6104166666666666</v>
      </c>
      <c r="D60" s="1">
        <v>-51.151041666666664</v>
      </c>
      <c r="E60" s="1">
        <v>51.725000000000001</v>
      </c>
      <c r="F60" s="1">
        <v>-0.14479166666666668</v>
      </c>
      <c r="G60" s="1">
        <v>4.791666666666667E-2</v>
      </c>
      <c r="H60" s="1">
        <v>0.21458333333333332</v>
      </c>
      <c r="I60" s="1">
        <v>0.32708333333333334</v>
      </c>
      <c r="K60" s="3">
        <v>51.151041666666664</v>
      </c>
      <c r="L60" s="3">
        <v>-4.791666666666667E-2</v>
      </c>
      <c r="M60" s="3">
        <v>3.9977686872443292</v>
      </c>
    </row>
    <row r="61" spans="1:13" x14ac:dyDescent="0.25">
      <c r="A61">
        <v>4.48E-2</v>
      </c>
      <c r="B61" s="1">
        <v>0.46666666666666673</v>
      </c>
      <c r="C61" s="1">
        <v>-6.5333333333333332</v>
      </c>
      <c r="D61" s="1">
        <v>-50.491666666666667</v>
      </c>
      <c r="E61" s="1">
        <v>51.059375000000003</v>
      </c>
      <c r="F61" s="1">
        <v>-0.14687500000000001</v>
      </c>
      <c r="G61" s="1">
        <v>4.4791666666666667E-2</v>
      </c>
      <c r="H61" s="1">
        <v>0.21354166666666663</v>
      </c>
      <c r="I61" s="1">
        <v>0.32708333333333334</v>
      </c>
      <c r="K61" s="3">
        <v>50.491666666666667</v>
      </c>
      <c r="L61" s="3">
        <v>-4.4791666666666667E-2</v>
      </c>
      <c r="M61" s="3">
        <v>4.165117143919673</v>
      </c>
    </row>
    <row r="62" spans="1:13" x14ac:dyDescent="0.25">
      <c r="A62">
        <v>4.6600000000000003E-2</v>
      </c>
      <c r="B62" s="1">
        <v>0.63437500000000002</v>
      </c>
      <c r="C62" s="1">
        <v>-6.411458333333333</v>
      </c>
      <c r="D62" s="1">
        <v>-49.766666666666666</v>
      </c>
      <c r="E62" s="1">
        <v>50.328125</v>
      </c>
      <c r="F62" s="1">
        <v>-0.14583333333333334</v>
      </c>
      <c r="G62" s="1">
        <v>3.7499999999999999E-2</v>
      </c>
      <c r="H62" s="1">
        <v>0.21249999999999999</v>
      </c>
      <c r="I62" s="1">
        <v>0.32604166666666667</v>
      </c>
      <c r="K62" s="3">
        <v>49.766666666666666</v>
      </c>
      <c r="L62" s="3">
        <v>-3.7499999999999999E-2</v>
      </c>
      <c r="M62" s="3">
        <v>4.3324656005950173</v>
      </c>
    </row>
    <row r="63" spans="1:13" x14ac:dyDescent="0.25">
      <c r="A63">
        <v>4.8399999999999999E-2</v>
      </c>
      <c r="B63" s="1">
        <v>0.73750000000000004</v>
      </c>
      <c r="C63" s="1">
        <v>-6.2979166666666666</v>
      </c>
      <c r="D63" s="1">
        <v>-49.139583333333334</v>
      </c>
      <c r="E63" s="1">
        <v>49.689583333333331</v>
      </c>
      <c r="F63" s="1">
        <v>-0.14583333333333334</v>
      </c>
      <c r="G63" s="1">
        <v>3.229166666666667E-2</v>
      </c>
      <c r="H63" s="1">
        <v>0.21249999999999999</v>
      </c>
      <c r="I63" s="1">
        <v>0.32500000000000001</v>
      </c>
      <c r="K63" s="3">
        <v>49.139583333333334</v>
      </c>
      <c r="L63" s="3">
        <v>-3.229166666666667E-2</v>
      </c>
      <c r="M63" s="3">
        <v>4.4998140572703607</v>
      </c>
    </row>
    <row r="64" spans="1:13" x14ac:dyDescent="0.25">
      <c r="A64">
        <v>5.0200000000000002E-2</v>
      </c>
      <c r="B64" s="1">
        <v>0.75624999999999998</v>
      </c>
      <c r="C64" s="1">
        <v>-6.2270833333333337</v>
      </c>
      <c r="D64" s="1">
        <v>-48.66770833333333</v>
      </c>
      <c r="E64" s="1">
        <v>49.211458333333333</v>
      </c>
      <c r="F64" s="1">
        <v>-0.14791666666666667</v>
      </c>
      <c r="G64" s="1">
        <v>2.9166666666666671E-2</v>
      </c>
      <c r="H64" s="1">
        <v>0.21354166666666663</v>
      </c>
      <c r="I64" s="1">
        <v>0.32604166666666667</v>
      </c>
      <c r="K64" s="3">
        <v>48.66770833333333</v>
      </c>
      <c r="L64" s="3">
        <v>-2.9166666666666671E-2</v>
      </c>
      <c r="M64" s="3">
        <v>4.6671625139457058</v>
      </c>
    </row>
    <row r="65" spans="1:13" x14ac:dyDescent="0.25">
      <c r="A65">
        <v>5.1999999999999998E-2</v>
      </c>
      <c r="B65" s="1">
        <v>0.71458333333333335</v>
      </c>
      <c r="C65" s="1">
        <v>-6.2218749999999998</v>
      </c>
      <c r="D65" s="1">
        <v>-48.315624999999997</v>
      </c>
      <c r="E65" s="1">
        <v>48.857291666666669</v>
      </c>
      <c r="F65" s="1">
        <v>-0.15312500000000001</v>
      </c>
      <c r="G65" s="1">
        <v>2.7083333333333334E-2</v>
      </c>
      <c r="H65" s="1">
        <v>0.21458333333333332</v>
      </c>
      <c r="I65" s="1">
        <v>0.328125</v>
      </c>
      <c r="K65" s="3">
        <v>48.315624999999997</v>
      </c>
      <c r="L65" s="3">
        <v>-2.7083333333333334E-2</v>
      </c>
      <c r="M65" s="3">
        <v>4.8345109706210492</v>
      </c>
    </row>
    <row r="66" spans="1:13" x14ac:dyDescent="0.25">
      <c r="A66">
        <v>5.3800000000000001E-2</v>
      </c>
      <c r="B66" s="1">
        <v>0.63854166666666667</v>
      </c>
      <c r="C66" s="1">
        <v>-6.260416666666667</v>
      </c>
      <c r="D66" s="1">
        <v>-48.030208333333334</v>
      </c>
      <c r="E66" s="1">
        <v>48.57395833333333</v>
      </c>
      <c r="F66" s="1">
        <v>-0.16041666666666668</v>
      </c>
      <c r="G66" s="1">
        <v>2.7083333333333334E-2</v>
      </c>
      <c r="H66" s="1">
        <v>0.21458333333333332</v>
      </c>
      <c r="I66" s="1">
        <v>0.33020833333333333</v>
      </c>
      <c r="K66" s="3">
        <v>48.030208333333334</v>
      </c>
      <c r="L66" s="3">
        <v>-2.7083333333333334E-2</v>
      </c>
      <c r="M66" s="3">
        <v>5.0018594272963934</v>
      </c>
    </row>
    <row r="67" spans="1:13" x14ac:dyDescent="0.25">
      <c r="A67">
        <v>5.5599999999999997E-2</v>
      </c>
      <c r="B67" s="1">
        <v>0.54374999999999996</v>
      </c>
      <c r="C67" s="1">
        <v>-6.3416666666666668</v>
      </c>
      <c r="D67" s="1">
        <v>-47.793750000000003</v>
      </c>
      <c r="E67" s="1">
        <v>48.345833333333331</v>
      </c>
      <c r="F67" s="1">
        <v>-0.16875000000000001</v>
      </c>
      <c r="G67" s="1">
        <v>2.7083333333333334E-2</v>
      </c>
      <c r="H67" s="1">
        <v>0.21562499999999998</v>
      </c>
      <c r="I67" s="1">
        <v>0.33437499999999998</v>
      </c>
      <c r="K67" s="3">
        <v>47.793750000000003</v>
      </c>
      <c r="L67" s="3">
        <v>-2.7083333333333334E-2</v>
      </c>
      <c r="M67" s="3">
        <v>5.1692078839717368</v>
      </c>
    </row>
    <row r="68" spans="1:13" x14ac:dyDescent="0.25">
      <c r="A68">
        <v>5.74E-2</v>
      </c>
      <c r="B68" s="1">
        <v>0.42708333333333326</v>
      </c>
      <c r="C68" s="1">
        <v>-6.45</v>
      </c>
      <c r="D68" s="1">
        <v>-47.640625</v>
      </c>
      <c r="E68" s="1">
        <v>48.205208333333331</v>
      </c>
      <c r="F68" s="1">
        <v>-0.17812500000000001</v>
      </c>
      <c r="G68" s="1">
        <v>2.9166666666666671E-2</v>
      </c>
      <c r="H68" s="1">
        <v>0.21562499999999998</v>
      </c>
      <c r="I68" s="1">
        <v>0.33854166666666669</v>
      </c>
      <c r="K68" s="3">
        <v>47.640625</v>
      </c>
      <c r="L68" s="3">
        <v>-2.9166666666666671E-2</v>
      </c>
      <c r="M68" s="3">
        <v>5.3365563406470811</v>
      </c>
    </row>
    <row r="69" spans="1:13" x14ac:dyDescent="0.25">
      <c r="A69">
        <v>5.9200000000000003E-2</v>
      </c>
      <c r="B69" s="1">
        <v>0.28749999999999998</v>
      </c>
      <c r="C69" s="1">
        <v>-6.5562500000000004</v>
      </c>
      <c r="D69" s="1">
        <v>-47.569791666666667</v>
      </c>
      <c r="E69" s="1">
        <v>48.142708333333331</v>
      </c>
      <c r="F69" s="1">
        <v>-0.18645833333333334</v>
      </c>
      <c r="G69" s="1">
        <v>3.125E-2</v>
      </c>
      <c r="H69" s="1">
        <v>0.21666666666666667</v>
      </c>
      <c r="I69" s="1">
        <v>0.34375</v>
      </c>
      <c r="K69" s="3">
        <v>47.569791666666667</v>
      </c>
      <c r="L69" s="3">
        <v>-3.125E-2</v>
      </c>
      <c r="M69" s="3">
        <v>5.5039047973224253</v>
      </c>
    </row>
    <row r="70" spans="1:13" x14ac:dyDescent="0.25">
      <c r="A70">
        <v>6.0999999999999999E-2</v>
      </c>
      <c r="B70" s="1">
        <v>0.12916666666666668</v>
      </c>
      <c r="C70" s="1">
        <v>-6.7218749999999998</v>
      </c>
      <c r="D70" s="1">
        <v>-47.55104166666667</v>
      </c>
      <c r="E70" s="1">
        <v>48.145833333333336</v>
      </c>
      <c r="F70" s="1">
        <v>-0.19791666666666666</v>
      </c>
      <c r="G70" s="1">
        <v>3.4375000000000003E-2</v>
      </c>
      <c r="H70" s="1">
        <v>0.21666666666666667</v>
      </c>
      <c r="I70" s="1">
        <v>0.35104166666666664</v>
      </c>
      <c r="K70" s="3">
        <v>47.55104166666667</v>
      </c>
      <c r="L70" s="3">
        <v>-3.4375000000000003E-2</v>
      </c>
      <c r="M70" s="3">
        <v>5.6712532539977687</v>
      </c>
    </row>
    <row r="71" spans="1:13" x14ac:dyDescent="0.25">
      <c r="A71">
        <v>6.2700000000000006E-2</v>
      </c>
      <c r="B71" s="1">
        <v>-7.604166666666666E-2</v>
      </c>
      <c r="C71" s="1">
        <v>-6.9489583333333327</v>
      </c>
      <c r="D71" s="1">
        <v>-47.697916666666664</v>
      </c>
      <c r="E71" s="1">
        <v>48.325000000000003</v>
      </c>
      <c r="F71" s="1">
        <v>-0.2114583333333333</v>
      </c>
      <c r="G71" s="1">
        <v>3.9583333333333331E-2</v>
      </c>
      <c r="H71" s="1">
        <v>0.21770833333333334</v>
      </c>
      <c r="I71" s="1">
        <v>0.36145833333333333</v>
      </c>
      <c r="K71" s="3">
        <v>47.697916666666664</v>
      </c>
      <c r="L71" s="3">
        <v>-3.9583333333333331E-2</v>
      </c>
      <c r="M71" s="3">
        <v>5.8293045741911502</v>
      </c>
    </row>
    <row r="72" spans="1:13" x14ac:dyDescent="0.25">
      <c r="A72">
        <v>6.4500000000000002E-2</v>
      </c>
      <c r="B72" s="1">
        <v>-0.30625000000000002</v>
      </c>
      <c r="C72" s="1">
        <v>-7.1937499999999996</v>
      </c>
      <c r="D72" s="1">
        <v>-47.928125000000001</v>
      </c>
      <c r="E72" s="1">
        <v>48.592708333333334</v>
      </c>
      <c r="F72" s="1">
        <v>-0.22604166666666667</v>
      </c>
      <c r="G72" s="1">
        <v>4.4791666666666667E-2</v>
      </c>
      <c r="H72" s="1">
        <v>0.21875</v>
      </c>
      <c r="I72" s="1">
        <v>0.37187500000000001</v>
      </c>
      <c r="K72" s="3">
        <v>47.928125000000001</v>
      </c>
      <c r="L72" s="3">
        <v>-4.4791666666666667E-2</v>
      </c>
      <c r="M72" s="3">
        <v>5.9966530308664936</v>
      </c>
    </row>
    <row r="73" spans="1:13" x14ac:dyDescent="0.25">
      <c r="A73">
        <v>6.6299999999999998E-2</v>
      </c>
      <c r="B73" s="1">
        <v>-0.50520833333333326</v>
      </c>
      <c r="C73" s="1">
        <v>-7.3333333333333339</v>
      </c>
      <c r="D73" s="1">
        <v>-48.024999999999999</v>
      </c>
      <c r="E73" s="1">
        <v>48.70729166666667</v>
      </c>
      <c r="F73" s="1">
        <v>-0.23645833333333333</v>
      </c>
      <c r="G73" s="1">
        <v>5.1041666666666666E-2</v>
      </c>
      <c r="H73" s="1">
        <v>0.21979166666666666</v>
      </c>
      <c r="I73" s="1">
        <v>0.37916666666666665</v>
      </c>
      <c r="K73" s="3">
        <v>48.024999999999999</v>
      </c>
      <c r="L73" s="3">
        <v>-5.1041666666666666E-2</v>
      </c>
      <c r="M73" s="3">
        <v>6.1640014875418379</v>
      </c>
    </row>
    <row r="74" spans="1:13" x14ac:dyDescent="0.25">
      <c r="A74">
        <v>6.8099999999999994E-2</v>
      </c>
      <c r="B74" s="1">
        <v>-0.62812500000000004</v>
      </c>
      <c r="C74" s="1">
        <v>-7.3593750000000009</v>
      </c>
      <c r="D74" s="1">
        <v>-47.987499999999997</v>
      </c>
      <c r="E74" s="1">
        <v>48.672916666666666</v>
      </c>
      <c r="F74" s="1">
        <v>-0.24166666666666664</v>
      </c>
      <c r="G74" s="1">
        <v>5.5208333333333331E-2</v>
      </c>
      <c r="H74" s="1">
        <v>0.22083333333333333</v>
      </c>
      <c r="I74" s="1">
        <v>0.38333333333333336</v>
      </c>
      <c r="K74" s="3">
        <v>47.987499999999997</v>
      </c>
      <c r="L74" s="3">
        <v>-5.5208333333333331E-2</v>
      </c>
      <c r="M74" s="3">
        <v>6.3313499442171812</v>
      </c>
    </row>
    <row r="75" spans="1:13" x14ac:dyDescent="0.25">
      <c r="A75">
        <v>6.9900000000000004E-2</v>
      </c>
      <c r="B75" s="1">
        <v>-0.66145833333333337</v>
      </c>
      <c r="C75" s="1">
        <v>-7.2770833333333336</v>
      </c>
      <c r="D75" s="1">
        <v>-47.893749999999997</v>
      </c>
      <c r="E75" s="1">
        <v>48.565624999999997</v>
      </c>
      <c r="F75" s="1">
        <v>-0.24270833333333333</v>
      </c>
      <c r="G75" s="1">
        <v>5.7291666666666671E-2</v>
      </c>
      <c r="H75" s="1">
        <v>0.22083333333333333</v>
      </c>
      <c r="I75" s="1">
        <v>0.38437500000000002</v>
      </c>
      <c r="K75" s="3">
        <v>47.893749999999997</v>
      </c>
      <c r="L75" s="3">
        <v>-5.7291666666666671E-2</v>
      </c>
      <c r="M75" s="3">
        <v>6.4986984008925264</v>
      </c>
    </row>
    <row r="76" spans="1:13" x14ac:dyDescent="0.25">
      <c r="A76">
        <v>7.17E-2</v>
      </c>
      <c r="B76" s="1">
        <v>-0.66770833333333335</v>
      </c>
      <c r="C76" s="1">
        <v>-7.1552083333333334</v>
      </c>
      <c r="D76" s="1">
        <v>-47.78125</v>
      </c>
      <c r="E76" s="1">
        <v>48.434375000000003</v>
      </c>
      <c r="F76" s="1">
        <v>-0.24166666666666664</v>
      </c>
      <c r="G76" s="1">
        <v>5.8333333333333341E-2</v>
      </c>
      <c r="H76" s="1">
        <v>0.22187499999999999</v>
      </c>
      <c r="I76" s="1">
        <v>0.38333333333333336</v>
      </c>
      <c r="K76" s="3">
        <v>47.78125</v>
      </c>
      <c r="L76" s="3">
        <v>-5.8333333333333341E-2</v>
      </c>
      <c r="M76" s="3">
        <v>6.6660468575678697</v>
      </c>
    </row>
    <row r="77" spans="1:13" x14ac:dyDescent="0.25">
      <c r="A77">
        <v>7.3499999999999996E-2</v>
      </c>
      <c r="B77" s="1">
        <v>-0.61145833333333333</v>
      </c>
      <c r="C77" s="1">
        <v>-6.9895833333333321</v>
      </c>
      <c r="D77" s="1">
        <v>-47.502083333333331</v>
      </c>
      <c r="E77" s="1">
        <v>48.131250000000001</v>
      </c>
      <c r="F77" s="1">
        <v>-0.23854166666666668</v>
      </c>
      <c r="G77" s="1">
        <v>5.7291666666666671E-2</v>
      </c>
      <c r="H77" s="1">
        <v>0.22291666666666668</v>
      </c>
      <c r="I77" s="1">
        <v>0.38124999999999998</v>
      </c>
      <c r="K77" s="3">
        <v>47.502083333333331</v>
      </c>
      <c r="L77" s="3">
        <v>-5.7291666666666671E-2</v>
      </c>
      <c r="M77" s="3">
        <v>6.8333953142432131</v>
      </c>
    </row>
    <row r="78" spans="1:13" x14ac:dyDescent="0.25">
      <c r="A78">
        <v>7.5300000000000006E-2</v>
      </c>
      <c r="B78" s="1">
        <v>-0.48437500000000006</v>
      </c>
      <c r="C78" s="1">
        <v>-6.7635416666666677</v>
      </c>
      <c r="D78" s="1">
        <v>-47.063541666666666</v>
      </c>
      <c r="E78" s="1">
        <v>47.664583333333333</v>
      </c>
      <c r="F78" s="1">
        <v>-0.23333333333333336</v>
      </c>
      <c r="G78" s="1">
        <v>5.3124999999999999E-2</v>
      </c>
      <c r="H78" s="1">
        <v>0.22291666666666668</v>
      </c>
      <c r="I78" s="1">
        <v>0.37604166666666666</v>
      </c>
      <c r="K78" s="3">
        <v>47.063541666666666</v>
      </c>
      <c r="L78" s="3">
        <v>-5.3124999999999999E-2</v>
      </c>
      <c r="M78" s="3">
        <v>7.0007437709185583</v>
      </c>
    </row>
    <row r="79" spans="1:13" x14ac:dyDescent="0.25">
      <c r="A79">
        <v>7.7100000000000002E-2</v>
      </c>
      <c r="B79" s="1">
        <v>-0.39166666666666666</v>
      </c>
      <c r="C79" s="1">
        <v>-6.5958333333333332</v>
      </c>
      <c r="D79" s="1">
        <v>-46.75</v>
      </c>
      <c r="E79" s="1">
        <v>47.327083333333334</v>
      </c>
      <c r="F79" s="1">
        <v>-0.23020833333333332</v>
      </c>
      <c r="G79" s="1">
        <v>4.8958333333333333E-2</v>
      </c>
      <c r="H79" s="1">
        <v>0.22395833333333334</v>
      </c>
      <c r="I79" s="1">
        <v>0.37187500000000001</v>
      </c>
      <c r="K79" s="3">
        <v>46.75</v>
      </c>
      <c r="L79" s="3">
        <v>-4.8958333333333333E-2</v>
      </c>
      <c r="M79" s="3">
        <v>7.1680922275939016</v>
      </c>
    </row>
    <row r="80" spans="1:13" x14ac:dyDescent="0.25">
      <c r="A80">
        <v>7.8899999999999998E-2</v>
      </c>
      <c r="B80" s="1">
        <v>-0.35729166666666667</v>
      </c>
      <c r="C80" s="1">
        <v>-6.5041666666666664</v>
      </c>
      <c r="D80" s="1">
        <v>-46.62916666666667</v>
      </c>
      <c r="E80" s="1">
        <v>47.195833333333333</v>
      </c>
      <c r="F80" s="1">
        <v>-0.23020833333333332</v>
      </c>
      <c r="G80" s="1">
        <v>4.791666666666667E-2</v>
      </c>
      <c r="H80" s="1">
        <v>0.22500000000000001</v>
      </c>
      <c r="I80" s="1">
        <v>0.37187500000000001</v>
      </c>
      <c r="K80" s="3">
        <v>46.62916666666667</v>
      </c>
      <c r="L80" s="3">
        <v>-4.791666666666667E-2</v>
      </c>
      <c r="M80" s="3">
        <v>7.3354406842692459</v>
      </c>
    </row>
    <row r="81" spans="1:13" x14ac:dyDescent="0.25">
      <c r="A81">
        <v>8.0699999999999994E-2</v>
      </c>
      <c r="B81" s="1">
        <v>-0.35416666666666669</v>
      </c>
      <c r="C81" s="1">
        <v>-6.4489583333333336</v>
      </c>
      <c r="D81" s="1">
        <v>-46.659374999999997</v>
      </c>
      <c r="E81" s="1">
        <v>47.213541666666664</v>
      </c>
      <c r="F81" s="1">
        <v>-0.23125000000000004</v>
      </c>
      <c r="G81" s="1">
        <v>4.8958333333333333E-2</v>
      </c>
      <c r="H81" s="1">
        <v>0.22604166666666667</v>
      </c>
      <c r="I81" s="1">
        <v>0.37291666666666667</v>
      </c>
      <c r="K81" s="3">
        <v>46.659374999999997</v>
      </c>
      <c r="L81" s="3">
        <v>-4.8958333333333333E-2</v>
      </c>
      <c r="M81" s="3">
        <v>7.5027891409445902</v>
      </c>
    </row>
    <row r="82" spans="1:13" x14ac:dyDescent="0.25">
      <c r="A82">
        <v>8.2500000000000004E-2</v>
      </c>
      <c r="B82" s="1">
        <v>-0.31354166666666666</v>
      </c>
      <c r="C82" s="1">
        <v>-6.3989583333333337</v>
      </c>
      <c r="D82" s="1">
        <v>-46.657291666666666</v>
      </c>
      <c r="E82" s="1">
        <v>47.2</v>
      </c>
      <c r="F82" s="1">
        <v>-0.23229166666666667</v>
      </c>
      <c r="G82" s="1">
        <v>4.791666666666667E-2</v>
      </c>
      <c r="H82" s="1">
        <v>0.22812499999999999</v>
      </c>
      <c r="I82" s="1">
        <v>0.37291666666666667</v>
      </c>
      <c r="K82" s="3">
        <v>46.657291666666666</v>
      </c>
      <c r="L82" s="3">
        <v>-4.791666666666667E-2</v>
      </c>
      <c r="M82" s="3">
        <v>7.6701375976199335</v>
      </c>
    </row>
    <row r="83" spans="1:13" x14ac:dyDescent="0.25">
      <c r="A83">
        <v>8.43E-2</v>
      </c>
      <c r="B83" s="1">
        <v>-0.30312499999999998</v>
      </c>
      <c r="C83" s="1">
        <v>-6.4</v>
      </c>
      <c r="D83" s="1">
        <v>-46.774999999999999</v>
      </c>
      <c r="E83" s="1">
        <v>47.31666666666667</v>
      </c>
      <c r="F83" s="1">
        <v>-0.23645833333333333</v>
      </c>
      <c r="G83" s="1">
        <v>4.8958333333333333E-2</v>
      </c>
      <c r="H83" s="1">
        <v>0.23020833333333332</v>
      </c>
      <c r="I83" s="1">
        <v>0.37604166666666666</v>
      </c>
      <c r="K83" s="3">
        <v>46.774999999999999</v>
      </c>
      <c r="L83" s="3">
        <v>-4.8958333333333333E-2</v>
      </c>
      <c r="M83" s="3">
        <v>7.8374860542952778</v>
      </c>
    </row>
    <row r="84" spans="1:13" x14ac:dyDescent="0.25">
      <c r="A84">
        <v>8.5999999999999993E-2</v>
      </c>
      <c r="B84" s="1">
        <v>-0.33124999999999999</v>
      </c>
      <c r="C84" s="1">
        <v>-6.4770833333333337</v>
      </c>
      <c r="D84" s="1">
        <v>-47.016666666666666</v>
      </c>
      <c r="E84" s="1">
        <v>47.570833333333333</v>
      </c>
      <c r="F84" s="1">
        <v>-0.24374999999999999</v>
      </c>
      <c r="G84" s="1">
        <v>0.05</v>
      </c>
      <c r="H84" s="1">
        <v>0.23333333333333336</v>
      </c>
      <c r="I84" s="1">
        <v>0.38229166666666664</v>
      </c>
      <c r="K84" s="3">
        <v>47.016666666666666</v>
      </c>
      <c r="L84" s="3">
        <v>-0.05</v>
      </c>
      <c r="M84" s="3">
        <v>7.9955373744886584</v>
      </c>
    </row>
    <row r="85" spans="1:13" x14ac:dyDescent="0.25">
      <c r="A85">
        <v>8.7800000000000003E-2</v>
      </c>
      <c r="B85" s="1">
        <v>-0.38020833333333331</v>
      </c>
      <c r="C85" s="1">
        <v>-6.5697916666666663</v>
      </c>
      <c r="D85" s="1">
        <v>-47.338541666666664</v>
      </c>
      <c r="E85" s="1">
        <v>47.911458333333336</v>
      </c>
      <c r="F85" s="1">
        <v>-0.25104166666666666</v>
      </c>
      <c r="G85" s="1">
        <v>5.2083333333333336E-2</v>
      </c>
      <c r="H85" s="1">
        <v>0.23541666666666664</v>
      </c>
      <c r="I85" s="1">
        <v>0.38958333333333334</v>
      </c>
      <c r="K85" s="3">
        <v>47.338541666666664</v>
      </c>
      <c r="L85" s="3">
        <v>-5.2083333333333336E-2</v>
      </c>
      <c r="M85" s="3">
        <v>8.1628858311640027</v>
      </c>
    </row>
    <row r="86" spans="1:13" x14ac:dyDescent="0.25">
      <c r="A86">
        <v>8.9599999999999999E-2</v>
      </c>
      <c r="B86" s="1">
        <v>-0.51875000000000004</v>
      </c>
      <c r="C86" s="1">
        <v>-6.7062499999999998</v>
      </c>
      <c r="D86" s="1">
        <v>-47.813541666666666</v>
      </c>
      <c r="E86" s="1">
        <v>48.409374999999997</v>
      </c>
      <c r="F86" s="1">
        <v>-0.26041666666666669</v>
      </c>
      <c r="G86" s="1">
        <v>5.7291666666666671E-2</v>
      </c>
      <c r="H86" s="1">
        <v>0.23854166666666668</v>
      </c>
      <c r="I86" s="1">
        <v>0.4</v>
      </c>
      <c r="K86" s="3">
        <v>47.813541666666666</v>
      </c>
      <c r="L86" s="3">
        <v>-5.7291666666666671E-2</v>
      </c>
      <c r="M86" s="3">
        <v>8.3302342878393461</v>
      </c>
    </row>
    <row r="87" spans="1:13" x14ac:dyDescent="0.25">
      <c r="A87">
        <v>9.1399999999999995E-2</v>
      </c>
      <c r="B87" s="1">
        <v>-0.70208333333333328</v>
      </c>
      <c r="C87" s="1">
        <v>-6.8989583333333337</v>
      </c>
      <c r="D87" s="1">
        <v>-48.41770833333333</v>
      </c>
      <c r="E87" s="1">
        <v>49.041666666666664</v>
      </c>
      <c r="F87" s="1">
        <v>-0.27187499999999998</v>
      </c>
      <c r="G87" s="1">
        <v>6.3541666666666663E-2</v>
      </c>
      <c r="H87" s="1">
        <v>0.24166666666666664</v>
      </c>
      <c r="I87" s="1">
        <v>0.41041666666666665</v>
      </c>
      <c r="K87" s="3">
        <v>48.41770833333333</v>
      </c>
      <c r="L87" s="3">
        <v>-6.3541666666666663E-2</v>
      </c>
      <c r="M87" s="3">
        <v>8.4975827445146894</v>
      </c>
    </row>
    <row r="88" spans="1:13" x14ac:dyDescent="0.25">
      <c r="A88">
        <v>9.3200000000000005E-2</v>
      </c>
      <c r="B88" s="1">
        <v>-0.91249999999999998</v>
      </c>
      <c r="C88" s="1">
        <v>-7.1072916666666668</v>
      </c>
      <c r="D88" s="1">
        <v>-49.22291666666667</v>
      </c>
      <c r="E88" s="1">
        <v>49.867708333333333</v>
      </c>
      <c r="F88" s="1">
        <v>-0.28541666666666665</v>
      </c>
      <c r="G88" s="1">
        <v>6.9791666666666669E-2</v>
      </c>
      <c r="H88" s="1">
        <v>0.24583333333333332</v>
      </c>
      <c r="I88" s="1">
        <v>0.41979166666666667</v>
      </c>
      <c r="K88" s="3">
        <v>49.22291666666667</v>
      </c>
      <c r="L88" s="3">
        <v>-6.9791666666666669E-2</v>
      </c>
      <c r="M88" s="3">
        <v>8.6649312011900346</v>
      </c>
    </row>
    <row r="89" spans="1:13" x14ac:dyDescent="0.25">
      <c r="A89">
        <v>9.5000000000000001E-2</v>
      </c>
      <c r="B89" s="1">
        <v>-1.0979166666666667</v>
      </c>
      <c r="C89" s="1">
        <v>-7.2885416666666663</v>
      </c>
      <c r="D89" s="1">
        <v>-50.021875000000001</v>
      </c>
      <c r="E89" s="1">
        <v>50.681249999999999</v>
      </c>
      <c r="F89" s="1">
        <v>-0.296875</v>
      </c>
      <c r="G89" s="1">
        <v>7.604166666666666E-2</v>
      </c>
      <c r="H89" s="1">
        <v>0.25</v>
      </c>
      <c r="I89" s="1">
        <v>0.42916666666666664</v>
      </c>
      <c r="K89" s="3">
        <v>50.021875000000001</v>
      </c>
      <c r="L89" s="3">
        <v>-7.604166666666666E-2</v>
      </c>
      <c r="M89" s="3">
        <v>8.8322796578653779</v>
      </c>
    </row>
    <row r="90" spans="1:13" x14ac:dyDescent="0.25">
      <c r="A90">
        <v>9.6799999999999997E-2</v>
      </c>
      <c r="B90" s="1">
        <v>-1.0677083333333333</v>
      </c>
      <c r="C90" s="1">
        <v>-7.2781250000000002</v>
      </c>
      <c r="D90" s="1">
        <v>-50.508333333333333</v>
      </c>
      <c r="E90" s="1">
        <v>51.165624999999999</v>
      </c>
      <c r="F90" s="1">
        <v>-0.30312499999999998</v>
      </c>
      <c r="G90" s="1">
        <v>7.8125E-2</v>
      </c>
      <c r="H90" s="1">
        <v>0.25520833333333337</v>
      </c>
      <c r="I90" s="1">
        <v>0.43645833333333339</v>
      </c>
      <c r="K90" s="3">
        <v>50.508333333333333</v>
      </c>
      <c r="L90" s="3">
        <v>-7.8125E-2</v>
      </c>
      <c r="M90" s="3">
        <v>8.9996281145407213</v>
      </c>
    </row>
    <row r="91" spans="1:13" x14ac:dyDescent="0.25">
      <c r="A91">
        <v>9.8599999999999993E-2</v>
      </c>
      <c r="B91" s="1">
        <v>-0.93854166666666672</v>
      </c>
      <c r="C91" s="1">
        <v>-7.1489583333333337</v>
      </c>
      <c r="D91" s="1">
        <v>-50.868749999999999</v>
      </c>
      <c r="E91" s="1">
        <v>51.514583333333334</v>
      </c>
      <c r="F91" s="1">
        <v>-0.30312499999999998</v>
      </c>
      <c r="G91" s="1">
        <v>7.7083333333333337E-2</v>
      </c>
      <c r="H91" s="1">
        <v>0.26041666666666669</v>
      </c>
      <c r="I91" s="1">
        <v>0.44166666666666665</v>
      </c>
      <c r="K91" s="3">
        <v>50.868749999999999</v>
      </c>
      <c r="L91" s="3">
        <v>-7.7083333333333337E-2</v>
      </c>
      <c r="M91" s="3">
        <v>9.1669765712160665</v>
      </c>
    </row>
    <row r="92" spans="1:13" x14ac:dyDescent="0.25">
      <c r="A92">
        <v>0.1004</v>
      </c>
      <c r="B92" s="1">
        <v>-0.86562499999999998</v>
      </c>
      <c r="C92" s="1">
        <v>-6.9916666666666663</v>
      </c>
      <c r="D92" s="1">
        <v>-51.158333333333331</v>
      </c>
      <c r="E92" s="1">
        <v>51.786458333333336</v>
      </c>
      <c r="F92" s="1">
        <v>-0.30208333333333331</v>
      </c>
      <c r="G92" s="1">
        <v>7.7083333333333337E-2</v>
      </c>
      <c r="H92" s="1">
        <v>0.26562499999999994</v>
      </c>
      <c r="I92" s="1">
        <v>0.44479166666666659</v>
      </c>
      <c r="K92" s="3">
        <v>51.158333333333331</v>
      </c>
      <c r="L92" s="3">
        <v>-7.7083333333333337E-2</v>
      </c>
      <c r="M92" s="3">
        <v>9.3343250278914116</v>
      </c>
    </row>
    <row r="93" spans="1:13" x14ac:dyDescent="0.25">
      <c r="A93">
        <v>0.1022</v>
      </c>
      <c r="B93" s="1">
        <v>-0.84895833333333337</v>
      </c>
      <c r="C93" s="1">
        <v>-6.895833333333333</v>
      </c>
      <c r="D93" s="1">
        <v>-51.39479166666667</v>
      </c>
      <c r="E93" s="1">
        <v>52.003124999999997</v>
      </c>
      <c r="F93" s="1">
        <v>-0.30208333333333331</v>
      </c>
      <c r="G93" s="1">
        <v>7.8125E-2</v>
      </c>
      <c r="H93" s="1">
        <v>0.26979166666666665</v>
      </c>
      <c r="I93" s="1">
        <v>0.44583333333333336</v>
      </c>
      <c r="K93" s="3">
        <v>51.39479166666667</v>
      </c>
      <c r="L93" s="3">
        <v>-7.8125E-2</v>
      </c>
      <c r="M93" s="3">
        <v>9.501673484566755</v>
      </c>
    </row>
    <row r="94" spans="1:13" x14ac:dyDescent="0.25">
      <c r="A94">
        <v>0.104</v>
      </c>
      <c r="B94" s="1">
        <v>-0.76666666666666672</v>
      </c>
      <c r="C94" s="1">
        <v>-6.8291666666666666</v>
      </c>
      <c r="D94" s="1">
        <v>-51.560416666666669</v>
      </c>
      <c r="E94" s="1">
        <v>52.153125000000003</v>
      </c>
      <c r="F94" s="1">
        <v>-0.30312499999999998</v>
      </c>
      <c r="G94" s="1">
        <v>7.7083333333333337E-2</v>
      </c>
      <c r="H94" s="1">
        <v>0.27291666666666664</v>
      </c>
      <c r="I94" s="1">
        <v>0.44791666666666669</v>
      </c>
      <c r="K94" s="3">
        <v>51.560416666666669</v>
      </c>
      <c r="L94" s="3">
        <v>-7.7083333333333337E-2</v>
      </c>
      <c r="M94" s="3">
        <v>9.6690219412420984</v>
      </c>
    </row>
    <row r="95" spans="1:13" x14ac:dyDescent="0.25">
      <c r="A95">
        <v>0.10580000000000001</v>
      </c>
      <c r="B95" s="1">
        <v>-0.59895833333333337</v>
      </c>
      <c r="C95" s="1">
        <v>-6.6479166666666663</v>
      </c>
      <c r="D95" s="1">
        <v>-51.628124999999997</v>
      </c>
      <c r="E95" s="1">
        <v>52.19895833333333</v>
      </c>
      <c r="F95" s="1">
        <v>-0.30104166666666665</v>
      </c>
      <c r="G95" s="1">
        <v>7.3958333333333334E-2</v>
      </c>
      <c r="H95" s="1">
        <v>0.27604166666666669</v>
      </c>
      <c r="I95" s="1">
        <v>0.44895833333333329</v>
      </c>
      <c r="K95" s="3">
        <v>51.628124999999997</v>
      </c>
      <c r="L95" s="3">
        <v>-7.3958333333333334E-2</v>
      </c>
      <c r="M95" s="3">
        <v>9.8363703979174417</v>
      </c>
    </row>
    <row r="96" spans="1:13" x14ac:dyDescent="0.25">
      <c r="A96">
        <v>0.1076</v>
      </c>
      <c r="B96" s="1">
        <v>-0.36458333333333331</v>
      </c>
      <c r="C96" s="1">
        <v>-6.385416666666667</v>
      </c>
      <c r="D96" s="1">
        <v>-51.633333333333333</v>
      </c>
      <c r="E96" s="1">
        <v>52.179166666666667</v>
      </c>
      <c r="F96" s="1">
        <v>-0.29583333333333334</v>
      </c>
      <c r="G96" s="1">
        <v>6.9791666666666669E-2</v>
      </c>
      <c r="H96" s="1">
        <v>0.27916666666666667</v>
      </c>
      <c r="I96" s="1">
        <v>0.44791666666666669</v>
      </c>
      <c r="K96" s="3">
        <v>51.633333333333333</v>
      </c>
      <c r="L96" s="3">
        <v>-6.9791666666666669E-2</v>
      </c>
      <c r="M96" s="3">
        <v>10.003718854592787</v>
      </c>
    </row>
    <row r="97" spans="1:13" x14ac:dyDescent="0.25">
      <c r="A97">
        <v>0.1094</v>
      </c>
      <c r="B97" s="1">
        <v>-6.25E-2</v>
      </c>
      <c r="C97" s="1">
        <v>-5.9968750000000002</v>
      </c>
      <c r="D97" s="1">
        <v>-51.694791666666667</v>
      </c>
      <c r="E97" s="1">
        <v>52.208333333333336</v>
      </c>
      <c r="F97" s="1">
        <v>-0.28645833333333331</v>
      </c>
      <c r="G97" s="1">
        <v>6.5625000000000003E-2</v>
      </c>
      <c r="H97" s="1">
        <v>0.28437499999999999</v>
      </c>
      <c r="I97" s="1">
        <v>0.44687500000000002</v>
      </c>
      <c r="K97" s="3">
        <v>51.694791666666667</v>
      </c>
      <c r="L97" s="3">
        <v>-6.5625000000000003E-2</v>
      </c>
      <c r="M97" s="3">
        <v>10.17106731126813</v>
      </c>
    </row>
    <row r="98" spans="1:13" x14ac:dyDescent="0.25">
      <c r="A98">
        <v>0.1111</v>
      </c>
      <c r="B98" s="1">
        <v>0.20729166666666668</v>
      </c>
      <c r="C98" s="1">
        <v>-5.6864583333333334</v>
      </c>
      <c r="D98" s="1">
        <v>-51.669791666666669</v>
      </c>
      <c r="E98" s="1">
        <v>52.153125000000003</v>
      </c>
      <c r="F98" s="1">
        <v>-0.28020833333333334</v>
      </c>
      <c r="G98" s="1">
        <v>6.145833333333333E-2</v>
      </c>
      <c r="H98" s="1">
        <v>0.28958333333333336</v>
      </c>
      <c r="I98" s="1">
        <v>0.44479166666666659</v>
      </c>
      <c r="K98" s="3">
        <v>51.669791666666669</v>
      </c>
      <c r="L98" s="3">
        <v>-6.145833333333333E-2</v>
      </c>
      <c r="M98" s="3">
        <v>10.329118631461512</v>
      </c>
    </row>
    <row r="99" spans="1:13" x14ac:dyDescent="0.25">
      <c r="A99">
        <v>0.1129</v>
      </c>
      <c r="B99" s="1">
        <v>0.54062500000000002</v>
      </c>
      <c r="C99" s="1">
        <v>-5.3114583333333334</v>
      </c>
      <c r="D99" s="1">
        <v>-51.583333333333336</v>
      </c>
      <c r="E99" s="1">
        <v>52.033333333333331</v>
      </c>
      <c r="F99" s="1">
        <v>-0.27083333333333331</v>
      </c>
      <c r="G99" s="1">
        <v>5.4166666666666669E-2</v>
      </c>
      <c r="H99" s="1">
        <v>0.29375000000000001</v>
      </c>
      <c r="I99" s="1">
        <v>0.44166666666666665</v>
      </c>
      <c r="K99" s="3">
        <v>51.583333333333336</v>
      </c>
      <c r="L99" s="3">
        <v>-5.4166666666666669E-2</v>
      </c>
      <c r="M99" s="3">
        <v>10.496467088136853</v>
      </c>
    </row>
    <row r="100" spans="1:13" x14ac:dyDescent="0.25">
      <c r="A100">
        <v>0.1147</v>
      </c>
      <c r="B100" s="1">
        <v>0.97291666666666665</v>
      </c>
      <c r="C100" s="1">
        <v>-4.8197916666666663</v>
      </c>
      <c r="D100" s="1">
        <v>-51.418750000000003</v>
      </c>
      <c r="E100" s="1">
        <v>51.844791666666666</v>
      </c>
      <c r="F100" s="1">
        <v>-0.25833333333333336</v>
      </c>
      <c r="G100" s="1">
        <v>4.4791666666666667E-2</v>
      </c>
      <c r="H100" s="1">
        <v>0.3</v>
      </c>
      <c r="I100" s="1">
        <v>0.4375</v>
      </c>
      <c r="K100" s="3">
        <v>51.418750000000003</v>
      </c>
      <c r="L100" s="3">
        <v>-4.4791666666666667E-2</v>
      </c>
      <c r="M100" s="3">
        <v>10.663815544812199</v>
      </c>
    </row>
    <row r="101" spans="1:13" x14ac:dyDescent="0.25">
      <c r="A101">
        <v>0.11650000000000001</v>
      </c>
      <c r="B101" s="1">
        <v>1.5583333333333333</v>
      </c>
      <c r="C101" s="1">
        <v>-4.1552083333333334</v>
      </c>
      <c r="D101" s="1">
        <v>-51.127083333333331</v>
      </c>
      <c r="E101" s="1">
        <v>51.547916666666666</v>
      </c>
      <c r="F101" s="1">
        <v>-0.23958333333333331</v>
      </c>
      <c r="G101" s="1">
        <v>3.4375000000000003E-2</v>
      </c>
      <c r="H101" s="1">
        <v>0.30625000000000002</v>
      </c>
      <c r="I101" s="1">
        <v>0.43333333333333335</v>
      </c>
      <c r="K101" s="3">
        <v>51.127083333333331</v>
      </c>
      <c r="L101" s="3">
        <v>-3.4375000000000003E-2</v>
      </c>
      <c r="M101" s="3">
        <v>10.831164001487544</v>
      </c>
    </row>
    <row r="102" spans="1:13" x14ac:dyDescent="0.25">
      <c r="A102">
        <v>0.1183</v>
      </c>
      <c r="B102" s="1">
        <v>2.1468750000000001</v>
      </c>
      <c r="C102" s="1">
        <v>-3.442708333333333</v>
      </c>
      <c r="D102" s="1">
        <v>-50.903125000000003</v>
      </c>
      <c r="E102" s="1">
        <v>51.331249999999997</v>
      </c>
      <c r="F102" s="1">
        <v>-0.21979166666666666</v>
      </c>
      <c r="G102" s="1">
        <v>2.2916666666666665E-2</v>
      </c>
      <c r="H102" s="1">
        <v>0.31354166666666666</v>
      </c>
      <c r="I102" s="1">
        <v>0.42916666666666664</v>
      </c>
      <c r="K102" s="3">
        <v>50.903125000000003</v>
      </c>
      <c r="L102" s="3">
        <v>-2.2916666666666665E-2</v>
      </c>
      <c r="M102" s="3">
        <v>10.998512458162887</v>
      </c>
    </row>
    <row r="103" spans="1:13" x14ac:dyDescent="0.25">
      <c r="A103">
        <v>0.1201</v>
      </c>
      <c r="B103" s="1">
        <v>2.7687499999999998</v>
      </c>
      <c r="C103" s="1">
        <v>-2.6218750000000002</v>
      </c>
      <c r="D103" s="1">
        <v>-50.771875000000001</v>
      </c>
      <c r="E103" s="1">
        <v>51.244791666666664</v>
      </c>
      <c r="F103" s="1">
        <v>-0.19791666666666666</v>
      </c>
      <c r="G103" s="1">
        <v>1.1458333333333333E-2</v>
      </c>
      <c r="H103" s="1">
        <v>0.32187500000000002</v>
      </c>
      <c r="I103" s="1">
        <v>0.42604166666666665</v>
      </c>
      <c r="K103" s="3">
        <v>50.771875000000001</v>
      </c>
      <c r="L103" s="3">
        <v>-1.1458333333333333E-2</v>
      </c>
      <c r="M103" s="3">
        <v>11.16586091483823</v>
      </c>
    </row>
    <row r="104" spans="1:13" x14ac:dyDescent="0.25">
      <c r="A104">
        <v>0.12189999999999999</v>
      </c>
      <c r="B104" s="1">
        <v>3.4333333333333331</v>
      </c>
      <c r="C104" s="1">
        <v>-1.7208333333333334</v>
      </c>
      <c r="D104" s="1">
        <v>-50.70729166666667</v>
      </c>
      <c r="E104" s="1">
        <v>51.262500000000003</v>
      </c>
      <c r="F104" s="1">
        <v>-0.17395833333333333</v>
      </c>
      <c r="G104" s="1">
        <v>0</v>
      </c>
      <c r="H104" s="1">
        <v>0.33229166666666665</v>
      </c>
      <c r="I104" s="1">
        <v>0.42395833333333333</v>
      </c>
      <c r="K104" s="3">
        <v>50.70729166666667</v>
      </c>
      <c r="L104" s="3">
        <v>0</v>
      </c>
      <c r="M104" s="3">
        <v>11.333209371513574</v>
      </c>
    </row>
    <row r="105" spans="1:13" x14ac:dyDescent="0.25">
      <c r="A105">
        <v>0.1237</v>
      </c>
      <c r="B105" s="1">
        <v>3.9354166666666668</v>
      </c>
      <c r="C105" s="1">
        <v>-1.0208333333333335</v>
      </c>
      <c r="D105" s="1">
        <v>-50.85520833333333</v>
      </c>
      <c r="E105" s="1">
        <v>51.432291666666664</v>
      </c>
      <c r="F105" s="1">
        <v>-0.15729166666666666</v>
      </c>
      <c r="G105" s="1">
        <v>-6.2500000000000003E-3</v>
      </c>
      <c r="H105" s="1">
        <v>0.34062500000000001</v>
      </c>
      <c r="I105" s="1">
        <v>0.42395833333333333</v>
      </c>
      <c r="K105" s="3">
        <v>50.85520833333333</v>
      </c>
      <c r="L105" s="3">
        <v>6.2500000000000003E-3</v>
      </c>
      <c r="M105" s="3">
        <v>11.500557828188921</v>
      </c>
    </row>
    <row r="106" spans="1:13" x14ac:dyDescent="0.25">
      <c r="A106">
        <v>0.1255</v>
      </c>
      <c r="B106" s="1">
        <v>4.4197916666666668</v>
      </c>
      <c r="C106" s="1">
        <v>-0.30416666666666664</v>
      </c>
      <c r="D106" s="1">
        <v>-51.036458333333336</v>
      </c>
      <c r="E106" s="1">
        <v>51.627083333333331</v>
      </c>
      <c r="F106" s="1">
        <v>-0.140625</v>
      </c>
      <c r="G106" s="1">
        <v>-1.3541666666666667E-2</v>
      </c>
      <c r="H106" s="1">
        <v>0.35</v>
      </c>
      <c r="I106" s="1">
        <v>0.42395833333333333</v>
      </c>
      <c r="K106" s="3">
        <v>51.036458333333336</v>
      </c>
      <c r="L106" s="3">
        <v>1.3541666666666667E-2</v>
      </c>
      <c r="M106" s="3">
        <v>11.667906284864264</v>
      </c>
    </row>
    <row r="107" spans="1:13" x14ac:dyDescent="0.25">
      <c r="A107">
        <v>0.1273</v>
      </c>
      <c r="B107" s="1">
        <v>4.9177083333333336</v>
      </c>
      <c r="C107" s="1">
        <v>0.45312499999999994</v>
      </c>
      <c r="D107" s="1">
        <v>-51.256250000000001</v>
      </c>
      <c r="E107" s="1">
        <v>51.895833333333336</v>
      </c>
      <c r="F107" s="1">
        <v>-0.125</v>
      </c>
      <c r="G107" s="1">
        <v>-1.9791666666666666E-2</v>
      </c>
      <c r="H107" s="1">
        <v>0.36041666666666666</v>
      </c>
      <c r="I107" s="1">
        <v>0.42708333333333326</v>
      </c>
      <c r="K107" s="3">
        <v>51.256250000000001</v>
      </c>
      <c r="L107" s="3">
        <v>1.9791666666666666E-2</v>
      </c>
      <c r="M107" s="3">
        <v>11.835254741539607</v>
      </c>
    </row>
    <row r="108" spans="1:13" x14ac:dyDescent="0.25">
      <c r="A108">
        <v>0.12909999999999999</v>
      </c>
      <c r="B108" s="1">
        <v>5.3885416666666668</v>
      </c>
      <c r="C108" s="1">
        <v>1.2041666666666666</v>
      </c>
      <c r="D108" s="1">
        <v>-51.517708333333331</v>
      </c>
      <c r="E108" s="1">
        <v>52.219791666666666</v>
      </c>
      <c r="F108" s="1">
        <v>-0.109375</v>
      </c>
      <c r="G108" s="1">
        <v>-2.6041666666666668E-2</v>
      </c>
      <c r="H108" s="1">
        <v>0.37187500000000001</v>
      </c>
      <c r="I108" s="1">
        <v>0.43229166666666674</v>
      </c>
      <c r="K108" s="3">
        <v>51.517708333333331</v>
      </c>
      <c r="L108" s="3">
        <v>2.6041666666666668E-2</v>
      </c>
      <c r="M108" s="3">
        <v>12.002603198214951</v>
      </c>
    </row>
    <row r="109" spans="1:13" x14ac:dyDescent="0.25">
      <c r="A109">
        <v>0.13089999999999999</v>
      </c>
      <c r="B109" s="1">
        <v>5.8635416666666664</v>
      </c>
      <c r="C109" s="1">
        <v>1.9822916666666666</v>
      </c>
      <c r="D109" s="1">
        <v>-51.787500000000001</v>
      </c>
      <c r="E109" s="1">
        <v>52.58229166666667</v>
      </c>
      <c r="F109" s="1">
        <v>-9.583333333333334E-2</v>
      </c>
      <c r="G109" s="1">
        <v>-3.125E-2</v>
      </c>
      <c r="H109" s="1">
        <v>0.38229166666666664</v>
      </c>
      <c r="I109" s="1">
        <v>0.43958333333333333</v>
      </c>
      <c r="K109" s="3">
        <v>51.787500000000001</v>
      </c>
      <c r="L109" s="3">
        <v>3.125E-2</v>
      </c>
      <c r="M109" s="3">
        <v>12.169951654890292</v>
      </c>
    </row>
    <row r="110" spans="1:13" x14ac:dyDescent="0.25">
      <c r="A110">
        <v>0.13270000000000001</v>
      </c>
      <c r="B110" s="1">
        <v>6.3083333333333336</v>
      </c>
      <c r="C110" s="1">
        <v>2.7208333333333332</v>
      </c>
      <c r="D110" s="1">
        <v>-52.158333333333331</v>
      </c>
      <c r="E110" s="1">
        <v>53.047916666666666</v>
      </c>
      <c r="F110" s="1">
        <v>-8.3333333333333329E-2</v>
      </c>
      <c r="G110" s="1">
        <v>-3.4375000000000003E-2</v>
      </c>
      <c r="H110" s="1">
        <v>0.39374999999999999</v>
      </c>
      <c r="I110" s="1">
        <v>0.44687500000000002</v>
      </c>
      <c r="K110" s="3">
        <v>52.158333333333331</v>
      </c>
      <c r="L110" s="3">
        <v>3.4375000000000003E-2</v>
      </c>
      <c r="M110" s="3">
        <v>12.337300111565641</v>
      </c>
    </row>
    <row r="111" spans="1:13" x14ac:dyDescent="0.25">
      <c r="A111">
        <v>0.13450000000000001</v>
      </c>
      <c r="B111" s="1">
        <v>6.625</v>
      </c>
      <c r="C111" s="1">
        <v>3.3406250000000002</v>
      </c>
      <c r="D111" s="1">
        <v>-52.786458333333336</v>
      </c>
      <c r="E111" s="1">
        <v>53.737499999999997</v>
      </c>
      <c r="F111" s="1">
        <v>-7.7083333333333337E-2</v>
      </c>
      <c r="G111" s="1">
        <v>-3.3333333333333333E-2</v>
      </c>
      <c r="H111" s="1">
        <v>0.40416666666666667</v>
      </c>
      <c r="I111" s="1">
        <v>0.45624999999999999</v>
      </c>
      <c r="K111" s="3">
        <v>52.786458333333336</v>
      </c>
      <c r="L111" s="3">
        <v>3.3333333333333333E-2</v>
      </c>
      <c r="M111" s="3">
        <v>12.504648568240984</v>
      </c>
    </row>
    <row r="112" spans="1:13" x14ac:dyDescent="0.25">
      <c r="A112">
        <v>0.13619999999999999</v>
      </c>
      <c r="B112" s="1">
        <v>6.9833333333333343</v>
      </c>
      <c r="C112" s="1">
        <v>4.0385416666666671</v>
      </c>
      <c r="D112" s="1">
        <v>-53.54270833333333</v>
      </c>
      <c r="E112" s="1">
        <v>54.540624999999999</v>
      </c>
      <c r="F112" s="1">
        <v>-6.9791666666666669E-2</v>
      </c>
      <c r="G112" s="1">
        <v>-3.3333333333333333E-2</v>
      </c>
      <c r="H112" s="1">
        <v>0.41666666666666669</v>
      </c>
      <c r="I112" s="1">
        <v>0.46562500000000001</v>
      </c>
      <c r="K112" s="3">
        <v>53.54270833333333</v>
      </c>
      <c r="L112" s="3">
        <v>3.3333333333333333E-2</v>
      </c>
      <c r="M112" s="3">
        <v>12.662699888434362</v>
      </c>
    </row>
    <row r="113" spans="1:13" x14ac:dyDescent="0.25">
      <c r="A113">
        <v>0.13800000000000001</v>
      </c>
      <c r="B113" s="1">
        <v>7.2885416666666663</v>
      </c>
      <c r="C113" s="1">
        <v>4.6906249999999998</v>
      </c>
      <c r="D113" s="1">
        <v>-54.458333333333329</v>
      </c>
      <c r="E113" s="1">
        <v>55.489583333333343</v>
      </c>
      <c r="F113" s="1">
        <v>-6.458333333333334E-2</v>
      </c>
      <c r="G113" s="1">
        <v>-3.020833333333333E-2</v>
      </c>
      <c r="H113" s="1">
        <v>0.42812500000000003</v>
      </c>
      <c r="I113" s="1">
        <v>0.47499999999999992</v>
      </c>
      <c r="K113" s="3">
        <v>54.458333333333329</v>
      </c>
      <c r="L113" s="3">
        <v>3.020833333333333E-2</v>
      </c>
      <c r="M113" s="3">
        <v>12.830048345109708</v>
      </c>
    </row>
    <row r="114" spans="1:13" x14ac:dyDescent="0.25">
      <c r="A114">
        <v>0.13980000000000001</v>
      </c>
      <c r="B114" s="1">
        <v>7.4447916666666663</v>
      </c>
      <c r="C114" s="1">
        <v>5.197916666666667</v>
      </c>
      <c r="D114" s="1">
        <v>-55.656249999999993</v>
      </c>
      <c r="E114" s="1">
        <v>56.717708333333334</v>
      </c>
      <c r="F114" s="1">
        <v>-6.3541666666666663E-2</v>
      </c>
      <c r="G114" s="1">
        <v>-2.3958333333333335E-2</v>
      </c>
      <c r="H114" s="1">
        <v>0.44062500000000004</v>
      </c>
      <c r="I114" s="1">
        <v>0.48645833333333333</v>
      </c>
      <c r="K114" s="3">
        <v>55.656249999999993</v>
      </c>
      <c r="L114" s="3">
        <v>2.3958333333333335E-2</v>
      </c>
      <c r="M114" s="3">
        <v>12.997396801785053</v>
      </c>
    </row>
    <row r="115" spans="1:13" x14ac:dyDescent="0.25">
      <c r="A115">
        <v>0.1416</v>
      </c>
      <c r="B115" s="1">
        <v>7.6343750000000012</v>
      </c>
      <c r="C115" s="1">
        <v>5.7833333333333332</v>
      </c>
      <c r="D115" s="1">
        <v>-56.955208333333331</v>
      </c>
      <c r="E115" s="1">
        <v>58.05833333333333</v>
      </c>
      <c r="F115" s="1">
        <v>-6.041666666666666E-2</v>
      </c>
      <c r="G115" s="1">
        <v>-1.7708333333333333E-2</v>
      </c>
      <c r="H115" s="1">
        <v>0.45312499999999994</v>
      </c>
      <c r="I115" s="1">
        <v>0.49895833333333334</v>
      </c>
      <c r="K115" s="3">
        <v>56.955208333333331</v>
      </c>
      <c r="L115" s="3">
        <v>1.7708333333333333E-2</v>
      </c>
      <c r="M115" s="3">
        <v>13.164745258460396</v>
      </c>
    </row>
    <row r="116" spans="1:13" x14ac:dyDescent="0.25">
      <c r="A116">
        <v>0.1434</v>
      </c>
      <c r="B116" s="1">
        <v>7.734375</v>
      </c>
      <c r="C116" s="1">
        <v>6.2177083333333334</v>
      </c>
      <c r="D116" s="1">
        <v>-58.334375000000001</v>
      </c>
      <c r="E116" s="1">
        <v>59.463541666666664</v>
      </c>
      <c r="F116" s="1">
        <v>-6.458333333333334E-2</v>
      </c>
      <c r="G116" s="1">
        <v>-8.3333333333333332E-3</v>
      </c>
      <c r="H116" s="1">
        <v>0.46562500000000001</v>
      </c>
      <c r="I116" s="1">
        <v>0.51249999999999996</v>
      </c>
      <c r="K116" s="3">
        <v>58.334375000000001</v>
      </c>
      <c r="L116" s="3">
        <v>8.3333333333333332E-3</v>
      </c>
      <c r="M116" s="3">
        <v>13.332093715135739</v>
      </c>
    </row>
    <row r="117" spans="1:13" x14ac:dyDescent="0.25">
      <c r="A117">
        <v>0.1452</v>
      </c>
      <c r="B117" s="1">
        <v>7.7406249999999996</v>
      </c>
      <c r="C117" s="1">
        <v>6.494791666666667</v>
      </c>
      <c r="D117" s="1">
        <v>-59.80833333333333</v>
      </c>
      <c r="E117" s="1">
        <v>60.944791666666674</v>
      </c>
      <c r="F117" s="1">
        <v>-7.604166666666666E-2</v>
      </c>
      <c r="G117" s="1">
        <v>4.1666666666666666E-3</v>
      </c>
      <c r="H117" s="1">
        <v>0.47708333333333336</v>
      </c>
      <c r="I117" s="1">
        <v>0.52708333333333324</v>
      </c>
      <c r="K117" s="3">
        <v>59.80833333333333</v>
      </c>
      <c r="L117" s="3">
        <v>-4.1666666666666666E-3</v>
      </c>
      <c r="M117" s="3">
        <v>13.499442171811083</v>
      </c>
    </row>
    <row r="118" spans="1:13" x14ac:dyDescent="0.25">
      <c r="A118">
        <v>0.14699999999999999</v>
      </c>
      <c r="B118" s="1">
        <v>7.6916666666666664</v>
      </c>
      <c r="C118" s="1">
        <v>6.7260416666666654</v>
      </c>
      <c r="D118" s="1">
        <v>-61.44895833333333</v>
      </c>
      <c r="E118" s="1">
        <v>62.567708333333336</v>
      </c>
      <c r="F118" s="1">
        <v>-9.0624999999999997E-2</v>
      </c>
      <c r="G118" s="1">
        <v>2.0833333333333332E-2</v>
      </c>
      <c r="H118" s="1">
        <v>0.48854166666666671</v>
      </c>
      <c r="I118" s="1">
        <v>0.54270833333333335</v>
      </c>
      <c r="K118" s="3">
        <v>61.44895833333333</v>
      </c>
      <c r="L118" s="3">
        <v>-2.0833333333333332E-2</v>
      </c>
      <c r="M118" s="3">
        <v>13.666790628486426</v>
      </c>
    </row>
    <row r="119" spans="1:13" x14ac:dyDescent="0.25">
      <c r="A119">
        <v>0.14879999999999999</v>
      </c>
      <c r="B119" s="1">
        <v>7.6479166666666663</v>
      </c>
      <c r="C119" s="1">
        <v>6.958333333333333</v>
      </c>
      <c r="D119" s="1">
        <v>-63.0625</v>
      </c>
      <c r="E119" s="1">
        <v>64.165625000000006</v>
      </c>
      <c r="F119" s="1">
        <v>-0.10416666666666667</v>
      </c>
      <c r="G119" s="1">
        <v>3.7499999999999999E-2</v>
      </c>
      <c r="H119" s="1">
        <v>0.49895833333333334</v>
      </c>
      <c r="I119" s="1">
        <v>0.55937499999999996</v>
      </c>
      <c r="K119" s="3">
        <v>63.0625</v>
      </c>
      <c r="L119" s="3">
        <v>-3.7499999999999999E-2</v>
      </c>
      <c r="M119" s="3">
        <v>13.834139085161771</v>
      </c>
    </row>
    <row r="120" spans="1:13" x14ac:dyDescent="0.25">
      <c r="A120">
        <v>0.15060000000000001</v>
      </c>
      <c r="B120" s="1">
        <v>7.6208333333333336</v>
      </c>
      <c r="C120" s="1">
        <v>7.2145833333333345</v>
      </c>
      <c r="D120" s="1">
        <v>-64.685416666666669</v>
      </c>
      <c r="E120" s="1">
        <v>65.771874999999994</v>
      </c>
      <c r="F120" s="1">
        <v>-0.11562500000000002</v>
      </c>
      <c r="G120" s="1">
        <v>5.2083333333333336E-2</v>
      </c>
      <c r="H120" s="1">
        <v>0.51041666666666674</v>
      </c>
      <c r="I120" s="1">
        <v>0.57499999999999996</v>
      </c>
      <c r="K120" s="3">
        <v>64.685416666666669</v>
      </c>
      <c r="L120" s="3">
        <v>-5.2083333333333336E-2</v>
      </c>
      <c r="M120" s="3">
        <v>14.001487541837117</v>
      </c>
    </row>
    <row r="121" spans="1:13" x14ac:dyDescent="0.25">
      <c r="A121">
        <v>0.15240000000000001</v>
      </c>
      <c r="B121" s="1">
        <v>7.6333333333333337</v>
      </c>
      <c r="C121" s="1">
        <v>7.5187500000000007</v>
      </c>
      <c r="D121" s="1">
        <v>-66.3</v>
      </c>
      <c r="E121" s="1">
        <v>67.378125000000011</v>
      </c>
      <c r="F121" s="1">
        <v>-0.125</v>
      </c>
      <c r="G121" s="1">
        <v>6.3541666666666663E-2</v>
      </c>
      <c r="H121" s="1">
        <v>0.52187499999999998</v>
      </c>
      <c r="I121" s="1">
        <v>0.59062499999999996</v>
      </c>
      <c r="K121" s="3">
        <v>66.3</v>
      </c>
      <c r="L121" s="3">
        <v>-6.3541666666666663E-2</v>
      </c>
      <c r="M121" s="3">
        <v>14.16883599851246</v>
      </c>
    </row>
    <row r="122" spans="1:13" x14ac:dyDescent="0.25">
      <c r="A122">
        <v>0.1542</v>
      </c>
      <c r="B122" s="1">
        <v>7.630208333333333</v>
      </c>
      <c r="C122" s="1">
        <v>7.8739583333333334</v>
      </c>
      <c r="D122" s="1">
        <v>-68.002083333333346</v>
      </c>
      <c r="E122" s="1">
        <v>69.076041666666669</v>
      </c>
      <c r="F122" s="1">
        <v>-0.13333333333333333</v>
      </c>
      <c r="G122" s="1">
        <v>7.4999999999999997E-2</v>
      </c>
      <c r="H122" s="1">
        <v>0.53437500000000004</v>
      </c>
      <c r="I122" s="1">
        <v>0.60416666666666663</v>
      </c>
      <c r="K122" s="3">
        <v>68.002083333333346</v>
      </c>
      <c r="L122" s="3">
        <v>-7.4999999999999997E-2</v>
      </c>
      <c r="M122" s="3">
        <v>14.336184455187803</v>
      </c>
    </row>
    <row r="123" spans="1:13" x14ac:dyDescent="0.25">
      <c r="A123">
        <v>0.156</v>
      </c>
      <c r="B123" s="1">
        <v>7.5416666666666679</v>
      </c>
      <c r="C123" s="1">
        <v>8.1010416666666671</v>
      </c>
      <c r="D123" s="1">
        <v>-69.978125000000006</v>
      </c>
      <c r="E123" s="1">
        <v>71.034374999999997</v>
      </c>
      <c r="F123" s="1">
        <v>-0.14583333333333334</v>
      </c>
      <c r="G123" s="1">
        <v>9.166666666666666E-2</v>
      </c>
      <c r="H123" s="1">
        <v>0.54583333333333328</v>
      </c>
      <c r="I123" s="1">
        <v>0.62083333333333335</v>
      </c>
      <c r="K123" s="3">
        <v>69.978125000000006</v>
      </c>
      <c r="L123" s="3">
        <v>-9.166666666666666E-2</v>
      </c>
      <c r="M123" s="3">
        <v>14.503532911863147</v>
      </c>
    </row>
    <row r="124" spans="1:13" x14ac:dyDescent="0.25">
      <c r="A124">
        <v>0.1578</v>
      </c>
      <c r="B124" s="1">
        <v>7.3166666666666655</v>
      </c>
      <c r="C124" s="1">
        <v>8.1927083333333339</v>
      </c>
      <c r="D124" s="1">
        <v>-72.223958333333329</v>
      </c>
      <c r="E124" s="1">
        <v>73.24166666666666</v>
      </c>
      <c r="F124" s="1">
        <v>-0.16458333333333333</v>
      </c>
      <c r="G124" s="1">
        <v>0.11562500000000002</v>
      </c>
      <c r="H124" s="1">
        <v>0.55625000000000002</v>
      </c>
      <c r="I124" s="1">
        <v>0.64166666666666672</v>
      </c>
      <c r="K124" s="3">
        <v>72.223958333333329</v>
      </c>
      <c r="L124" s="3">
        <v>-0.11562500000000002</v>
      </c>
      <c r="M124" s="3">
        <v>14.670881368538492</v>
      </c>
    </row>
    <row r="125" spans="1:13" x14ac:dyDescent="0.25">
      <c r="A125">
        <v>0.1595</v>
      </c>
      <c r="B125" s="1">
        <v>6.9645833333333336</v>
      </c>
      <c r="C125" s="1">
        <v>8.1447916666666664</v>
      </c>
      <c r="D125" s="1">
        <v>-74.818749999999994</v>
      </c>
      <c r="E125" s="1">
        <v>75.780208333333334</v>
      </c>
      <c r="F125" s="1">
        <v>-0.1875</v>
      </c>
      <c r="G125" s="1">
        <v>0.14895833333333333</v>
      </c>
      <c r="H125" s="1">
        <v>0.56458333333333333</v>
      </c>
      <c r="I125" s="1">
        <v>0.671875</v>
      </c>
      <c r="K125" s="3">
        <v>74.818749999999994</v>
      </c>
      <c r="L125" s="3">
        <v>-0.14895833333333333</v>
      </c>
      <c r="M125" s="3">
        <v>14.828932688731873</v>
      </c>
    </row>
    <row r="126" spans="1:13" x14ac:dyDescent="0.25">
      <c r="A126">
        <v>0.1613</v>
      </c>
      <c r="B126" s="1">
        <v>6.6187500000000004</v>
      </c>
      <c r="C126" s="1">
        <v>8.0927083333333325</v>
      </c>
      <c r="D126" s="1">
        <v>-77.474999999999994</v>
      </c>
      <c r="E126" s="1">
        <v>78.377083333333331</v>
      </c>
      <c r="F126" s="1">
        <v>-0.21041666666666667</v>
      </c>
      <c r="G126" s="1">
        <v>0.18229166666666666</v>
      </c>
      <c r="H126" s="1">
        <v>0.57291666666666663</v>
      </c>
      <c r="I126" s="1">
        <v>0.70208333333333328</v>
      </c>
      <c r="K126" s="3">
        <v>77.474999999999994</v>
      </c>
      <c r="L126" s="3">
        <v>-0.18229166666666666</v>
      </c>
      <c r="M126" s="3">
        <v>14.996281145407215</v>
      </c>
    </row>
    <row r="127" spans="1:13" x14ac:dyDescent="0.25">
      <c r="A127">
        <v>0.16309999999999999</v>
      </c>
      <c r="B127" s="1">
        <v>6.1572916666666666</v>
      </c>
      <c r="C127" s="1">
        <v>7.885416666666667</v>
      </c>
      <c r="D127" s="1">
        <v>-80.204166666666666</v>
      </c>
      <c r="E127" s="1">
        <v>81.013541666666669</v>
      </c>
      <c r="F127" s="1">
        <v>-0.23854166666666668</v>
      </c>
      <c r="G127" s="1">
        <v>0.21666666666666667</v>
      </c>
      <c r="H127" s="1">
        <v>0.58125000000000004</v>
      </c>
      <c r="I127" s="1">
        <v>0.72916666666666663</v>
      </c>
      <c r="K127" s="3">
        <v>80.204166666666666</v>
      </c>
      <c r="L127" s="3">
        <v>-0.21666666666666667</v>
      </c>
      <c r="M127" s="3">
        <v>15.163629602082558</v>
      </c>
    </row>
    <row r="128" spans="1:13" x14ac:dyDescent="0.25">
      <c r="A128">
        <v>0.16489999999999999</v>
      </c>
      <c r="B128" s="1">
        <v>5.6791666666666663</v>
      </c>
      <c r="C128" s="1">
        <v>7.6135416666666664</v>
      </c>
      <c r="D128" s="1">
        <v>-82.886458333333337</v>
      </c>
      <c r="E128" s="1">
        <v>83.625</v>
      </c>
      <c r="F128" s="1">
        <v>-0.26770833333333333</v>
      </c>
      <c r="G128" s="1">
        <v>0.25208333333333333</v>
      </c>
      <c r="H128" s="1">
        <v>0.5864583333333333</v>
      </c>
      <c r="I128" s="1">
        <v>0.7572916666666667</v>
      </c>
      <c r="K128" s="3">
        <v>82.886458333333337</v>
      </c>
      <c r="L128" s="3">
        <v>-0.25208333333333333</v>
      </c>
      <c r="M128" s="3">
        <v>15.330978058757903</v>
      </c>
    </row>
    <row r="129" spans="1:13" x14ac:dyDescent="0.25">
      <c r="A129">
        <v>0.16669999999999999</v>
      </c>
      <c r="B129" s="1">
        <v>5.1635416666666663</v>
      </c>
      <c r="C129" s="1">
        <v>7.3239583333333336</v>
      </c>
      <c r="D129" s="1">
        <v>-85.6875</v>
      </c>
      <c r="E129" s="1">
        <v>86.356250000000003</v>
      </c>
      <c r="F129" s="1">
        <v>-0.29583333333333334</v>
      </c>
      <c r="G129" s="1">
        <v>0.28645833333333331</v>
      </c>
      <c r="H129" s="1">
        <v>0.59270833333333328</v>
      </c>
      <c r="I129" s="1">
        <v>0.78749999999999998</v>
      </c>
      <c r="K129" s="3">
        <v>85.6875</v>
      </c>
      <c r="L129" s="3">
        <v>-0.28645833333333331</v>
      </c>
      <c r="M129" s="3">
        <v>15.498326515433247</v>
      </c>
    </row>
    <row r="130" spans="1:13" x14ac:dyDescent="0.25">
      <c r="A130">
        <v>0.16850000000000001</v>
      </c>
      <c r="B130" s="1">
        <v>4.6281249999999998</v>
      </c>
      <c r="C130" s="1">
        <v>6.9968750000000002</v>
      </c>
      <c r="D130" s="1">
        <v>-88.541666666666671</v>
      </c>
      <c r="E130" s="1">
        <v>89.135416666666671</v>
      </c>
      <c r="F130" s="1">
        <v>-0.32500000000000001</v>
      </c>
      <c r="G130" s="1">
        <v>0.32187500000000002</v>
      </c>
      <c r="H130" s="1">
        <v>0.59895833333333337</v>
      </c>
      <c r="I130" s="1">
        <v>0.81562500000000004</v>
      </c>
      <c r="K130" s="3">
        <v>88.541666666666671</v>
      </c>
      <c r="L130" s="3">
        <v>-0.32187500000000002</v>
      </c>
      <c r="M130" s="3">
        <v>15.665674972108594</v>
      </c>
    </row>
    <row r="131" spans="1:13" x14ac:dyDescent="0.25">
      <c r="A131">
        <v>0.17030000000000001</v>
      </c>
      <c r="B131" s="1">
        <v>4.0625</v>
      </c>
      <c r="C131" s="1">
        <v>6.630208333333333</v>
      </c>
      <c r="D131" s="1">
        <v>-91.434375000000003</v>
      </c>
      <c r="E131" s="1">
        <v>91.947916666666671</v>
      </c>
      <c r="F131" s="1">
        <v>-0.35520833333333335</v>
      </c>
      <c r="G131" s="1">
        <v>0.35625000000000001</v>
      </c>
      <c r="H131" s="1">
        <v>0.60416666666666663</v>
      </c>
      <c r="I131" s="1">
        <v>0.84479166666666672</v>
      </c>
      <c r="K131" s="3">
        <v>91.434375000000003</v>
      </c>
      <c r="L131" s="3">
        <v>-0.35625000000000001</v>
      </c>
      <c r="M131" s="3">
        <v>15.833023428783937</v>
      </c>
    </row>
    <row r="132" spans="1:13" x14ac:dyDescent="0.25">
      <c r="A132">
        <v>0.1721</v>
      </c>
      <c r="B132" s="1">
        <v>3.4708333333333332</v>
      </c>
      <c r="C132" s="1">
        <v>6.2572916666666663</v>
      </c>
      <c r="D132" s="1">
        <v>-94.326041666666669</v>
      </c>
      <c r="E132" s="1">
        <v>94.763541666666669</v>
      </c>
      <c r="F132" s="1">
        <v>-0.38437500000000002</v>
      </c>
      <c r="G132" s="1">
        <v>0.39166666666666666</v>
      </c>
      <c r="H132" s="1">
        <v>0.60729166666666667</v>
      </c>
      <c r="I132" s="1">
        <v>0.87395833333333328</v>
      </c>
      <c r="K132" s="3">
        <v>94.326041666666669</v>
      </c>
      <c r="L132" s="3">
        <v>-0.39166666666666666</v>
      </c>
      <c r="M132" s="3">
        <v>16.00037188545928</v>
      </c>
    </row>
    <row r="133" spans="1:13" x14ac:dyDescent="0.25">
      <c r="A133">
        <v>0.1739</v>
      </c>
      <c r="B133" s="1">
        <v>2.9583333333333335</v>
      </c>
      <c r="C133" s="1">
        <v>6.0125000000000002</v>
      </c>
      <c r="D133" s="1">
        <v>-97.090625000000003</v>
      </c>
      <c r="E133" s="1">
        <v>97.485416666666666</v>
      </c>
      <c r="F133" s="1">
        <v>-0.40416666666666667</v>
      </c>
      <c r="G133" s="1">
        <v>0.42395833333333333</v>
      </c>
      <c r="H133" s="1">
        <v>0.60833333333333328</v>
      </c>
      <c r="I133" s="1">
        <v>0.89687499999999998</v>
      </c>
      <c r="K133" s="3">
        <v>97.090625000000003</v>
      </c>
      <c r="L133" s="3">
        <v>-0.42395833333333333</v>
      </c>
      <c r="M133" s="3">
        <v>16.167720342134626</v>
      </c>
    </row>
    <row r="134" spans="1:13" x14ac:dyDescent="0.25">
      <c r="A134">
        <v>0.1757</v>
      </c>
      <c r="B134" s="1">
        <v>2.5406249999999999</v>
      </c>
      <c r="C134" s="1">
        <v>5.9072916666666666</v>
      </c>
      <c r="D134" s="1">
        <v>-99.658333333333331</v>
      </c>
      <c r="E134" s="1">
        <v>100.03020833333333</v>
      </c>
      <c r="F134" s="1">
        <v>-0.41666666666666669</v>
      </c>
      <c r="G134" s="1">
        <v>0.45104166666666667</v>
      </c>
      <c r="H134" s="1">
        <v>0.60729166666666667</v>
      </c>
      <c r="I134" s="1">
        <v>0.91562499999999991</v>
      </c>
      <c r="K134" s="3">
        <v>99.658333333333331</v>
      </c>
      <c r="L134" s="3">
        <v>-0.45104166666666667</v>
      </c>
      <c r="M134" s="3">
        <v>16.335068798809967</v>
      </c>
    </row>
    <row r="135" spans="1:13" x14ac:dyDescent="0.25">
      <c r="A135">
        <v>0.17749999999999999</v>
      </c>
      <c r="B135" s="1">
        <v>2.0354166666666669</v>
      </c>
      <c r="C135" s="1">
        <v>5.6624999999999996</v>
      </c>
      <c r="D135" s="1">
        <v>-102.31770833333333</v>
      </c>
      <c r="E135" s="1">
        <v>102.66979166666667</v>
      </c>
      <c r="F135" s="1">
        <v>-0.43124999999999997</v>
      </c>
      <c r="G135" s="1">
        <v>0.48437500000000006</v>
      </c>
      <c r="H135" s="1">
        <v>0.60520833333333335</v>
      </c>
      <c r="I135" s="1">
        <v>0.93854166666666672</v>
      </c>
      <c r="K135" s="3">
        <v>102.31770833333333</v>
      </c>
      <c r="L135" s="3">
        <v>-0.48437500000000006</v>
      </c>
      <c r="M135" s="3">
        <v>16.502417255485312</v>
      </c>
    </row>
    <row r="136" spans="1:13" x14ac:dyDescent="0.25">
      <c r="A136">
        <v>0.17929999999999999</v>
      </c>
      <c r="B136" s="1">
        <v>1.4635416666666667</v>
      </c>
      <c r="C136" s="1">
        <v>5.3302083333333332</v>
      </c>
      <c r="D136" s="1">
        <v>-105.06979166666666</v>
      </c>
      <c r="E136" s="1">
        <v>105.4</v>
      </c>
      <c r="F136" s="1">
        <v>-0.44791666666666669</v>
      </c>
      <c r="G136" s="1">
        <v>0.52187499999999998</v>
      </c>
      <c r="H136" s="1">
        <v>0.6020833333333333</v>
      </c>
      <c r="I136" s="1">
        <v>0.96458333333333335</v>
      </c>
      <c r="K136" s="3">
        <v>105.06979166666666</v>
      </c>
      <c r="L136" s="3">
        <v>-0.52187499999999998</v>
      </c>
      <c r="M136" s="3">
        <v>16.669765712160658</v>
      </c>
    </row>
    <row r="137" spans="1:13" x14ac:dyDescent="0.25">
      <c r="A137">
        <v>0.18110000000000001</v>
      </c>
      <c r="B137" s="1">
        <v>0.82499999999999996</v>
      </c>
      <c r="C137" s="1">
        <v>4.958333333333333</v>
      </c>
      <c r="D137" s="1">
        <v>-108.003125</v>
      </c>
      <c r="E137" s="1">
        <v>108.3</v>
      </c>
      <c r="F137" s="1">
        <v>-0.46770833333333334</v>
      </c>
      <c r="G137" s="1">
        <v>0.5625</v>
      </c>
      <c r="H137" s="1">
        <v>0.59791666666666665</v>
      </c>
      <c r="I137" s="1">
        <v>0.99270833333333319</v>
      </c>
      <c r="K137" s="3">
        <v>108.003125</v>
      </c>
      <c r="L137" s="3">
        <v>-0.5625</v>
      </c>
      <c r="M137" s="3">
        <v>16.837114168835999</v>
      </c>
    </row>
    <row r="138" spans="1:13" x14ac:dyDescent="0.25">
      <c r="A138">
        <v>0.18290000000000001</v>
      </c>
      <c r="B138" s="1">
        <v>0.18854166666666666</v>
      </c>
      <c r="C138" s="1">
        <v>4.526041666666667</v>
      </c>
      <c r="D138" s="1">
        <v>-110.89895833333335</v>
      </c>
      <c r="E138" s="1">
        <v>111.17395833333333</v>
      </c>
      <c r="F138" s="1">
        <v>-0.48645833333333333</v>
      </c>
      <c r="G138" s="1">
        <v>0.60312500000000002</v>
      </c>
      <c r="H138" s="1">
        <v>0.59270833333333328</v>
      </c>
      <c r="I138" s="1">
        <v>1.0218750000000001</v>
      </c>
      <c r="K138" s="3">
        <v>110.89895833333335</v>
      </c>
      <c r="L138" s="3">
        <v>-0.60312500000000002</v>
      </c>
      <c r="M138" s="3">
        <v>17.004462625511344</v>
      </c>
    </row>
    <row r="139" spans="1:13" x14ac:dyDescent="0.25">
      <c r="A139">
        <v>0.18459999999999999</v>
      </c>
      <c r="B139" s="1">
        <v>-0.45416666666666672</v>
      </c>
      <c r="C139" s="1">
        <v>4.1052083333333327</v>
      </c>
      <c r="D139" s="1">
        <v>-113.79062500000002</v>
      </c>
      <c r="E139" s="1">
        <v>114.05104166666668</v>
      </c>
      <c r="F139" s="1">
        <v>-0.50520833333333326</v>
      </c>
      <c r="G139" s="1">
        <v>0.64375000000000004</v>
      </c>
      <c r="H139" s="1">
        <v>0.58854166666666663</v>
      </c>
      <c r="I139" s="1">
        <v>1.0520833333333333</v>
      </c>
      <c r="K139" s="3">
        <v>113.79062500000002</v>
      </c>
      <c r="L139" s="3">
        <v>-0.64375000000000004</v>
      </c>
      <c r="M139" s="3">
        <v>17.16251394570472</v>
      </c>
    </row>
    <row r="140" spans="1:13" x14ac:dyDescent="0.25">
      <c r="A140">
        <v>0.18640000000000001</v>
      </c>
      <c r="B140" s="1">
        <v>-1.1156250000000001</v>
      </c>
      <c r="C140" s="1">
        <v>3.6833333333333331</v>
      </c>
      <c r="D140" s="1">
        <v>-116.78854166666666</v>
      </c>
      <c r="E140" s="1">
        <v>117.03854166666666</v>
      </c>
      <c r="F140" s="1">
        <v>-0.52187499999999998</v>
      </c>
      <c r="G140" s="1">
        <v>0.68333333333333335</v>
      </c>
      <c r="H140" s="1">
        <v>0.58333333333333337</v>
      </c>
      <c r="I140" s="1">
        <v>1.08125</v>
      </c>
      <c r="K140" s="3">
        <v>116.78854166666666</v>
      </c>
      <c r="L140" s="3">
        <v>-0.68333333333333335</v>
      </c>
      <c r="M140" s="3">
        <v>17.329862402380069</v>
      </c>
    </row>
    <row r="141" spans="1:13" x14ac:dyDescent="0.25">
      <c r="A141">
        <v>0.18820000000000001</v>
      </c>
      <c r="B141" s="1">
        <v>-1.8031249999999999</v>
      </c>
      <c r="C141" s="1">
        <v>3.2937500000000002</v>
      </c>
      <c r="D141" s="1">
        <v>-119.98645833333332</v>
      </c>
      <c r="E141" s="1">
        <v>120.22708333333334</v>
      </c>
      <c r="F141" s="1">
        <v>-0.53645833333333337</v>
      </c>
      <c r="G141" s="1">
        <v>0.72291666666666665</v>
      </c>
      <c r="H141" s="1">
        <v>0.57708333333333328</v>
      </c>
      <c r="I141" s="1">
        <v>1.109375</v>
      </c>
      <c r="K141" s="3">
        <v>119.98645833333332</v>
      </c>
      <c r="L141" s="3">
        <v>-0.72291666666666665</v>
      </c>
      <c r="M141" s="3">
        <v>17.497210859055414</v>
      </c>
    </row>
    <row r="142" spans="1:13" x14ac:dyDescent="0.25">
      <c r="A142">
        <v>0.19</v>
      </c>
      <c r="B142" s="1">
        <v>-2.3937499999999998</v>
      </c>
      <c r="C142" s="1">
        <v>2.95</v>
      </c>
      <c r="D142" s="1">
        <v>-123.25729166666666</v>
      </c>
      <c r="E142" s="1">
        <v>123.49791666666667</v>
      </c>
      <c r="F142" s="1">
        <v>-0.54479166666666667</v>
      </c>
      <c r="G142" s="1">
        <v>0.75416666666666665</v>
      </c>
      <c r="H142" s="1">
        <v>0.56874999999999998</v>
      </c>
      <c r="I142" s="1">
        <v>1.1291666666666667</v>
      </c>
      <c r="K142" s="3">
        <v>123.25729166666666</v>
      </c>
      <c r="L142" s="3">
        <v>-0.75416666666666665</v>
      </c>
      <c r="M142" s="3">
        <v>17.664559315730756</v>
      </c>
    </row>
    <row r="143" spans="1:13" x14ac:dyDescent="0.25">
      <c r="A143">
        <v>0.1918</v>
      </c>
      <c r="B143" s="1">
        <v>-2.9989583333333334</v>
      </c>
      <c r="C143" s="1">
        <v>2.6062500000000002</v>
      </c>
      <c r="D143" s="1">
        <v>-126.54791666666665</v>
      </c>
      <c r="E143" s="1">
        <v>126.79062500000001</v>
      </c>
      <c r="F143" s="1">
        <v>-0.55208333333333337</v>
      </c>
      <c r="G143" s="1">
        <v>0.78541666666666665</v>
      </c>
      <c r="H143" s="1">
        <v>0.56145833333333328</v>
      </c>
      <c r="I143" s="1">
        <v>1.1499999999999999</v>
      </c>
      <c r="K143" s="3">
        <v>126.54791666666665</v>
      </c>
      <c r="L143" s="3">
        <v>-0.78541666666666665</v>
      </c>
      <c r="M143" s="3">
        <v>17.831907772406101</v>
      </c>
    </row>
    <row r="144" spans="1:13" x14ac:dyDescent="0.25">
      <c r="A144">
        <v>0.19359999999999999</v>
      </c>
      <c r="B144" s="1">
        <v>-3.6312500000000001</v>
      </c>
      <c r="C144" s="1">
        <v>2.2072916666666669</v>
      </c>
      <c r="D144" s="1">
        <v>-129.73750000000001</v>
      </c>
      <c r="E144" s="1">
        <v>129.99062500000002</v>
      </c>
      <c r="F144" s="1">
        <v>-0.56041666666666667</v>
      </c>
      <c r="G144" s="1">
        <v>0.81666666666666665</v>
      </c>
      <c r="H144" s="1">
        <v>0.55104166666666665</v>
      </c>
      <c r="I144" s="1">
        <v>1.1708333333333334</v>
      </c>
      <c r="K144" s="3">
        <v>129.73750000000001</v>
      </c>
      <c r="L144" s="3">
        <v>-0.81666666666666665</v>
      </c>
      <c r="M144" s="3">
        <v>17.999256229081443</v>
      </c>
    </row>
    <row r="145" spans="1:13" x14ac:dyDescent="0.25">
      <c r="A145">
        <v>0.19539999999999999</v>
      </c>
      <c r="B145" s="1">
        <v>-4.2489583333333334</v>
      </c>
      <c r="C145" s="1">
        <v>1.8083333333333333</v>
      </c>
      <c r="D145" s="1">
        <v>-132.85729166666667</v>
      </c>
      <c r="E145" s="1">
        <v>133.11458333333334</v>
      </c>
      <c r="F145" s="1">
        <v>-0.56874999999999998</v>
      </c>
      <c r="G145" s="1">
        <v>0.84791666666666665</v>
      </c>
      <c r="H145" s="1">
        <v>0.5395833333333333</v>
      </c>
      <c r="I145" s="1">
        <v>1.1895833333333334</v>
      </c>
      <c r="K145" s="3">
        <v>132.85729166666667</v>
      </c>
      <c r="L145" s="3">
        <v>-0.84791666666666665</v>
      </c>
      <c r="M145" s="3">
        <v>18.166604685756788</v>
      </c>
    </row>
    <row r="146" spans="1:13" x14ac:dyDescent="0.25">
      <c r="A146">
        <v>0.19719999999999999</v>
      </c>
      <c r="B146" s="1">
        <v>-4.8656249999999996</v>
      </c>
      <c r="C146" s="1">
        <v>1.4312499999999999</v>
      </c>
      <c r="D146" s="1">
        <v>-135.94999999999999</v>
      </c>
      <c r="E146" s="1">
        <v>136.21562499999999</v>
      </c>
      <c r="F146" s="1">
        <v>-0.57395833333333335</v>
      </c>
      <c r="G146" s="1">
        <v>0.88020833333333326</v>
      </c>
      <c r="H146" s="1">
        <v>0.52708333333333324</v>
      </c>
      <c r="I146" s="1">
        <v>1.2093750000000001</v>
      </c>
      <c r="K146" s="3">
        <v>135.94999999999999</v>
      </c>
      <c r="L146" s="3">
        <v>-0.88020833333333326</v>
      </c>
      <c r="M146" s="3">
        <v>18.333953142432133</v>
      </c>
    </row>
    <row r="147" spans="1:13" x14ac:dyDescent="0.25">
      <c r="A147">
        <v>0.19900000000000001</v>
      </c>
      <c r="B147" s="1">
        <v>-5.4625000000000004</v>
      </c>
      <c r="C147" s="1">
        <v>1.0052083333333333</v>
      </c>
      <c r="D147" s="1">
        <v>-138.97395833333334</v>
      </c>
      <c r="E147" s="1">
        <v>139.24895833333332</v>
      </c>
      <c r="F147" s="1">
        <v>-0.578125</v>
      </c>
      <c r="G147" s="1">
        <v>0.90833333333333344</v>
      </c>
      <c r="H147" s="1">
        <v>0.51249999999999996</v>
      </c>
      <c r="I147" s="1">
        <v>1.2260416666666667</v>
      </c>
      <c r="K147" s="3">
        <v>138.97395833333334</v>
      </c>
      <c r="L147" s="3">
        <v>-0.90833333333333344</v>
      </c>
      <c r="M147" s="3">
        <v>18.501301599107478</v>
      </c>
    </row>
    <row r="148" spans="1:13" x14ac:dyDescent="0.25">
      <c r="A148">
        <v>0.20080000000000001</v>
      </c>
      <c r="B148" s="1">
        <v>-6.05</v>
      </c>
      <c r="C148" s="1">
        <v>0.52291666666666659</v>
      </c>
      <c r="D148" s="1">
        <v>-142.00416666666666</v>
      </c>
      <c r="E148" s="1">
        <v>142.29062500000001</v>
      </c>
      <c r="F148" s="1">
        <v>-0.58333333333333337</v>
      </c>
      <c r="G148" s="1">
        <v>0.93541666666666667</v>
      </c>
      <c r="H148" s="1">
        <v>0.49583333333333335</v>
      </c>
      <c r="I148" s="1">
        <v>1.2427083333333333</v>
      </c>
      <c r="K148" s="3">
        <v>142.00416666666666</v>
      </c>
      <c r="L148" s="3">
        <v>-0.93541666666666667</v>
      </c>
      <c r="M148" s="3">
        <v>18.668650055782823</v>
      </c>
    </row>
    <row r="149" spans="1:13" x14ac:dyDescent="0.25">
      <c r="A149">
        <v>0.2026</v>
      </c>
      <c r="B149" s="1">
        <v>-6.6333333333333337</v>
      </c>
      <c r="C149" s="1">
        <v>4.1666666666666664E-2</v>
      </c>
      <c r="D149" s="1">
        <v>-144.90937500000001</v>
      </c>
      <c r="E149" s="1">
        <v>145.21250000000001</v>
      </c>
      <c r="F149" s="1">
        <v>-0.58750000000000002</v>
      </c>
      <c r="G149" s="1">
        <v>0.96354166666666663</v>
      </c>
      <c r="H149" s="1">
        <v>0.47916666666666663</v>
      </c>
      <c r="I149" s="1">
        <v>1.2583333333333333</v>
      </c>
      <c r="K149" s="3">
        <v>144.90937500000001</v>
      </c>
      <c r="L149" s="3">
        <v>-0.96354166666666663</v>
      </c>
      <c r="M149" s="3">
        <v>18.835998512458165</v>
      </c>
    </row>
    <row r="150" spans="1:13" x14ac:dyDescent="0.25">
      <c r="A150">
        <v>0.2044</v>
      </c>
      <c r="B150" s="1">
        <v>-7.1656250000000012</v>
      </c>
      <c r="C150" s="1">
        <v>-0.41145833333333331</v>
      </c>
      <c r="D150" s="1">
        <v>-147.58750000000001</v>
      </c>
      <c r="E150" s="1">
        <v>147.90833333333333</v>
      </c>
      <c r="F150" s="1">
        <v>-0.58958333333333335</v>
      </c>
      <c r="G150" s="1">
        <v>0.98958333333333337</v>
      </c>
      <c r="H150" s="1">
        <v>0.46145833333333336</v>
      </c>
      <c r="I150" s="1">
        <v>1.2718750000000001</v>
      </c>
      <c r="K150" s="3">
        <v>147.58750000000001</v>
      </c>
      <c r="L150" s="3">
        <v>-0.98958333333333337</v>
      </c>
      <c r="M150" s="3">
        <v>19.00334696913351</v>
      </c>
    </row>
    <row r="151" spans="1:13" x14ac:dyDescent="0.25">
      <c r="A151">
        <v>0.20619999999999999</v>
      </c>
      <c r="B151" s="1">
        <v>-7.5916666666666668</v>
      </c>
      <c r="C151" s="1">
        <v>-0.79479166666666667</v>
      </c>
      <c r="D151" s="1">
        <v>-150.05104166666666</v>
      </c>
      <c r="E151" s="1">
        <v>150.39270833333333</v>
      </c>
      <c r="F151" s="1">
        <v>-0.5854166666666667</v>
      </c>
      <c r="G151" s="1">
        <v>1.0104166666666665</v>
      </c>
      <c r="H151" s="1">
        <v>0.44479166666666659</v>
      </c>
      <c r="I151" s="1">
        <v>1.28125</v>
      </c>
      <c r="K151" s="3">
        <v>150.05104166666666</v>
      </c>
      <c r="L151" s="3">
        <v>-1.0104166666666665</v>
      </c>
      <c r="M151" s="3">
        <v>19.170695425808855</v>
      </c>
    </row>
    <row r="152" spans="1:13" x14ac:dyDescent="0.25">
      <c r="A152">
        <v>0.20799999999999999</v>
      </c>
      <c r="B152" s="1">
        <v>-8.0197916666666664</v>
      </c>
      <c r="C152" s="1">
        <v>-1.3083333333333333</v>
      </c>
      <c r="D152" s="1">
        <v>-152.38541666666666</v>
      </c>
      <c r="E152" s="1">
        <v>152.75</v>
      </c>
      <c r="F152" s="1">
        <v>-0.5854166666666667</v>
      </c>
      <c r="G152" s="1">
        <v>1.0322916666666666</v>
      </c>
      <c r="H152" s="1">
        <v>0.42499999999999999</v>
      </c>
      <c r="I152" s="1">
        <v>1.2927083333333333</v>
      </c>
      <c r="K152" s="3">
        <v>152.38541666666666</v>
      </c>
      <c r="L152" s="3">
        <v>-1.0322916666666666</v>
      </c>
      <c r="M152" s="3">
        <v>19.338043882484197</v>
      </c>
    </row>
    <row r="153" spans="1:13" x14ac:dyDescent="0.25">
      <c r="A153">
        <v>0.2097</v>
      </c>
      <c r="B153" s="1">
        <v>-8.4229166666666675</v>
      </c>
      <c r="C153" s="1">
        <v>-1.8166666666666669</v>
      </c>
      <c r="D153" s="1">
        <v>-154.73124999999999</v>
      </c>
      <c r="E153" s="1">
        <v>155.11770833333333</v>
      </c>
      <c r="F153" s="1">
        <v>-0.58333333333333337</v>
      </c>
      <c r="G153" s="1">
        <v>1.0510416666666667</v>
      </c>
      <c r="H153" s="1">
        <v>0.40625</v>
      </c>
      <c r="I153" s="1">
        <v>1.3020833333333333</v>
      </c>
      <c r="K153" s="3">
        <v>154.73124999999999</v>
      </c>
      <c r="L153" s="3">
        <v>-1.0510416666666667</v>
      </c>
      <c r="M153" s="3">
        <v>19.496095202677576</v>
      </c>
    </row>
    <row r="154" spans="1:13" x14ac:dyDescent="0.25">
      <c r="A154">
        <v>0.21149999999999999</v>
      </c>
      <c r="B154" s="1">
        <v>-8.8166666666666664</v>
      </c>
      <c r="C154" s="1">
        <v>-2.3583333333333334</v>
      </c>
      <c r="D154" s="1">
        <v>-156.96041666666667</v>
      </c>
      <c r="E154" s="1">
        <v>157.375</v>
      </c>
      <c r="F154" s="1">
        <v>-0.58125000000000004</v>
      </c>
      <c r="G154" s="1">
        <v>1.0687500000000001</v>
      </c>
      <c r="H154" s="1">
        <v>0.38750000000000001</v>
      </c>
      <c r="I154" s="1">
        <v>1.3114583333333334</v>
      </c>
      <c r="K154" s="3">
        <v>156.96041666666667</v>
      </c>
      <c r="L154" s="3">
        <v>-1.0687500000000001</v>
      </c>
      <c r="M154" s="3">
        <v>19.663443659352922</v>
      </c>
    </row>
    <row r="155" spans="1:13" x14ac:dyDescent="0.25">
      <c r="A155">
        <v>0.21329999999999999</v>
      </c>
      <c r="B155" s="1">
        <v>-9.2156249999999993</v>
      </c>
      <c r="C155" s="1">
        <v>-2.85</v>
      </c>
      <c r="D155" s="1">
        <v>-159.05104166666666</v>
      </c>
      <c r="E155" s="1">
        <v>159.48333333333332</v>
      </c>
      <c r="F155" s="1">
        <v>-0.58020833333333333</v>
      </c>
      <c r="G155" s="1">
        <v>1.0843750000000001</v>
      </c>
      <c r="H155" s="1">
        <v>0.36875000000000002</v>
      </c>
      <c r="I155" s="1">
        <v>1.3187500000000001</v>
      </c>
      <c r="K155" s="3">
        <v>159.05104166666666</v>
      </c>
      <c r="L155" s="3">
        <v>-1.0843750000000001</v>
      </c>
      <c r="M155" s="3">
        <v>19.830792116028263</v>
      </c>
    </row>
    <row r="156" spans="1:13" x14ac:dyDescent="0.25">
      <c r="A156">
        <v>0.21510000000000001</v>
      </c>
      <c r="B156" s="1">
        <v>-9.5479166666666675</v>
      </c>
      <c r="C156" s="1">
        <v>-3.3635416666666669</v>
      </c>
      <c r="D156" s="1">
        <v>-161.00312500000001</v>
      </c>
      <c r="E156" s="1">
        <v>161.45729166666666</v>
      </c>
      <c r="F156" s="1">
        <v>-0.58020833333333333</v>
      </c>
      <c r="G156" s="1">
        <v>1.0979166666666667</v>
      </c>
      <c r="H156" s="1">
        <v>0.35</v>
      </c>
      <c r="I156" s="1">
        <v>1.3239583333333333</v>
      </c>
      <c r="K156" s="3">
        <v>161.00312500000001</v>
      </c>
      <c r="L156" s="3">
        <v>-1.0979166666666667</v>
      </c>
      <c r="M156" s="3">
        <v>19.998140572703612</v>
      </c>
    </row>
    <row r="157" spans="1:13" x14ac:dyDescent="0.25">
      <c r="A157">
        <v>0.21690000000000001</v>
      </c>
      <c r="B157" s="1">
        <v>-9.7614583333333336</v>
      </c>
      <c r="C157" s="1">
        <v>-3.8520833333333329</v>
      </c>
      <c r="D157" s="1">
        <v>-162.734375</v>
      </c>
      <c r="E157" s="1">
        <v>163.20416666666668</v>
      </c>
      <c r="F157" s="1">
        <v>-0.57708333333333328</v>
      </c>
      <c r="G157" s="1">
        <v>1.10625</v>
      </c>
      <c r="H157" s="1">
        <v>0.33229166666666665</v>
      </c>
      <c r="I157" s="1">
        <v>1.3239583333333333</v>
      </c>
      <c r="K157" s="3">
        <v>162.734375</v>
      </c>
      <c r="L157" s="3">
        <v>-1.10625</v>
      </c>
      <c r="M157" s="3">
        <v>20.165489029378953</v>
      </c>
    </row>
    <row r="158" spans="1:13" x14ac:dyDescent="0.25">
      <c r="A158">
        <v>0.21870000000000001</v>
      </c>
      <c r="B158" s="1">
        <v>-9.9697916666666675</v>
      </c>
      <c r="C158" s="1">
        <v>-4.3583333333333334</v>
      </c>
      <c r="D158" s="1">
        <v>-164.37187499999999</v>
      </c>
      <c r="E158" s="1">
        <v>164.86250000000001</v>
      </c>
      <c r="F158" s="1">
        <v>-0.57395833333333335</v>
      </c>
      <c r="G158" s="1">
        <v>1.1177083333333333</v>
      </c>
      <c r="H158" s="1">
        <v>0.31354166666666666</v>
      </c>
      <c r="I158" s="1">
        <v>1.3270833333333334</v>
      </c>
      <c r="K158" s="3">
        <v>164.37187499999999</v>
      </c>
      <c r="L158" s="3">
        <v>-1.1177083333333333</v>
      </c>
      <c r="M158" s="3">
        <v>20.332837486054299</v>
      </c>
    </row>
    <row r="159" spans="1:13" x14ac:dyDescent="0.25">
      <c r="A159">
        <v>0.2205</v>
      </c>
      <c r="B159" s="1">
        <v>-10.129166666666666</v>
      </c>
      <c r="C159" s="1">
        <v>-4.8</v>
      </c>
      <c r="D159" s="1">
        <v>-166.02083333333334</v>
      </c>
      <c r="E159" s="1">
        <v>166.52916666666667</v>
      </c>
      <c r="F159" s="1">
        <v>-0.56770833333333337</v>
      </c>
      <c r="G159" s="1">
        <v>1.1229166666666666</v>
      </c>
      <c r="H159" s="1">
        <v>0.29583333333333334</v>
      </c>
      <c r="I159" s="1">
        <v>1.325</v>
      </c>
      <c r="K159" s="3">
        <v>166.02083333333334</v>
      </c>
      <c r="L159" s="3">
        <v>-1.1229166666666666</v>
      </c>
      <c r="M159" s="3">
        <v>20.500185942729644</v>
      </c>
    </row>
    <row r="160" spans="1:13" x14ac:dyDescent="0.25">
      <c r="A160">
        <v>0.2223</v>
      </c>
      <c r="B160" s="1">
        <v>-10.278124999999999</v>
      </c>
      <c r="C160" s="1">
        <v>-5.3291666666666666</v>
      </c>
      <c r="D160" s="1">
        <v>-167.57395833333334</v>
      </c>
      <c r="E160" s="1">
        <v>168.10312500000001</v>
      </c>
      <c r="F160" s="1">
        <v>-0.56458333333333333</v>
      </c>
      <c r="G160" s="1">
        <v>1.1291666666666667</v>
      </c>
      <c r="H160" s="1">
        <v>0.27916666666666667</v>
      </c>
      <c r="I160" s="1">
        <v>1.3239583333333333</v>
      </c>
      <c r="K160" s="3">
        <v>167.57395833333334</v>
      </c>
      <c r="L160" s="3">
        <v>-1.1291666666666667</v>
      </c>
      <c r="M160" s="3">
        <v>20.667534399404985</v>
      </c>
    </row>
    <row r="161" spans="1:13" x14ac:dyDescent="0.25">
      <c r="A161">
        <v>0.22409999999999999</v>
      </c>
      <c r="B161" s="1">
        <v>-10.438541666666667</v>
      </c>
      <c r="C161" s="1">
        <v>-6.0020833333333332</v>
      </c>
      <c r="D161" s="1">
        <v>-169.03125</v>
      </c>
      <c r="E161" s="1">
        <v>169.59270833333332</v>
      </c>
      <c r="F161" s="1">
        <v>-0.56770833333333337</v>
      </c>
      <c r="G161" s="1">
        <v>1.1385416666666666</v>
      </c>
      <c r="H161" s="1">
        <v>0.26250000000000001</v>
      </c>
      <c r="I161" s="1">
        <v>1.3291666666666666</v>
      </c>
      <c r="K161" s="3">
        <v>169.03125</v>
      </c>
      <c r="L161" s="3">
        <v>-1.1385416666666666</v>
      </c>
      <c r="M161" s="3">
        <v>20.834882856080331</v>
      </c>
    </row>
    <row r="162" spans="1:13" x14ac:dyDescent="0.25">
      <c r="A162">
        <v>0.22589999999999999</v>
      </c>
      <c r="B162" s="1">
        <v>-10.5625</v>
      </c>
      <c r="C162" s="1">
        <v>-6.6229166666666668</v>
      </c>
      <c r="D162" s="1">
        <v>-170.4375</v>
      </c>
      <c r="E162" s="1">
        <v>171.02500000000001</v>
      </c>
      <c r="F162" s="1">
        <v>-0.56770833333333337</v>
      </c>
      <c r="G162" s="1">
        <v>1.1468750000000001</v>
      </c>
      <c r="H162" s="1">
        <v>0.24687500000000001</v>
      </c>
      <c r="I162" s="1">
        <v>1.3333333333333333</v>
      </c>
      <c r="K162" s="3">
        <v>170.4375</v>
      </c>
      <c r="L162" s="3">
        <v>-1.1468750000000001</v>
      </c>
      <c r="M162" s="3">
        <v>21.002231312755672</v>
      </c>
    </row>
    <row r="163" spans="1:13" x14ac:dyDescent="0.25">
      <c r="A163">
        <v>0.22770000000000001</v>
      </c>
      <c r="B163" s="1">
        <v>-10.606249999999999</v>
      </c>
      <c r="C163" s="1">
        <v>-7.1270833333333332</v>
      </c>
      <c r="D163" s="1">
        <v>-171.625</v>
      </c>
      <c r="E163" s="1">
        <v>172.22083333333333</v>
      </c>
      <c r="F163" s="1">
        <v>-0.56354166666666672</v>
      </c>
      <c r="G163" s="1">
        <v>1.1489583333333333</v>
      </c>
      <c r="H163" s="1">
        <v>0.23020833333333332</v>
      </c>
      <c r="I163" s="1">
        <v>1.3291666666666666</v>
      </c>
      <c r="K163" s="3">
        <v>171.625</v>
      </c>
      <c r="L163" s="3">
        <v>-1.1489583333333333</v>
      </c>
      <c r="M163" s="3">
        <v>21.169579769431021</v>
      </c>
    </row>
    <row r="164" spans="1:13" x14ac:dyDescent="0.25">
      <c r="A164">
        <v>0.22950000000000001</v>
      </c>
      <c r="B164" s="1">
        <v>-10.619791666666666</v>
      </c>
      <c r="C164" s="1">
        <v>-7.5937500000000009</v>
      </c>
      <c r="D164" s="1">
        <v>-172.64375000000001</v>
      </c>
      <c r="E164" s="1">
        <v>173.24375000000001</v>
      </c>
      <c r="F164" s="1">
        <v>-0.55729166666666663</v>
      </c>
      <c r="G164" s="1">
        <v>1.1510416666666667</v>
      </c>
      <c r="H164" s="1">
        <v>0.21562499999999998</v>
      </c>
      <c r="I164" s="1">
        <v>1.3260416666666666</v>
      </c>
      <c r="K164" s="3">
        <v>172.64375000000001</v>
      </c>
      <c r="L164" s="3">
        <v>-1.1510416666666667</v>
      </c>
      <c r="M164" s="3">
        <v>21.336928226106362</v>
      </c>
    </row>
    <row r="165" spans="1:13" x14ac:dyDescent="0.25">
      <c r="A165">
        <v>0.23130000000000001</v>
      </c>
      <c r="B165" s="1">
        <v>-10.61875</v>
      </c>
      <c r="C165" s="1">
        <v>-7.9677083333333325</v>
      </c>
      <c r="D165" s="1">
        <v>-173.50624999999999</v>
      </c>
      <c r="E165" s="1">
        <v>174.11562499999999</v>
      </c>
      <c r="F165" s="1">
        <v>-0.54791666666666672</v>
      </c>
      <c r="G165" s="1">
        <v>1.1625000000000001</v>
      </c>
      <c r="H165" s="1">
        <v>0.20104166666666667</v>
      </c>
      <c r="I165" s="1">
        <v>1.328125</v>
      </c>
      <c r="K165" s="3">
        <v>173.50624999999999</v>
      </c>
      <c r="L165" s="3">
        <v>-1.1625000000000001</v>
      </c>
      <c r="M165" s="3">
        <v>21.504276682781704</v>
      </c>
    </row>
    <row r="166" spans="1:13" x14ac:dyDescent="0.25">
      <c r="A166">
        <v>0.2331</v>
      </c>
      <c r="B166" s="1">
        <v>-10.621874999999999</v>
      </c>
      <c r="C166" s="1">
        <v>-8.3218750000000004</v>
      </c>
      <c r="D166" s="1">
        <v>-174.33125000000001</v>
      </c>
      <c r="E166" s="1">
        <v>174.95520833333333</v>
      </c>
      <c r="F166" s="1">
        <v>-0.53749999999999998</v>
      </c>
      <c r="G166" s="1">
        <v>1.1760416666666667</v>
      </c>
      <c r="H166" s="1">
        <v>0.18854166666666666</v>
      </c>
      <c r="I166" s="1">
        <v>1.3333333333333333</v>
      </c>
      <c r="K166" s="3">
        <v>174.33125000000001</v>
      </c>
      <c r="L166" s="3">
        <v>-1.1760416666666667</v>
      </c>
      <c r="M166" s="3">
        <v>21.671625139457049</v>
      </c>
    </row>
    <row r="167" spans="1:13" x14ac:dyDescent="0.25">
      <c r="A167">
        <v>0.23480000000000001</v>
      </c>
      <c r="B167" s="1">
        <v>-10.682291666666666</v>
      </c>
      <c r="C167" s="1">
        <v>-8.671875</v>
      </c>
      <c r="D167" s="1">
        <v>-175.11250000000001</v>
      </c>
      <c r="E167" s="1">
        <v>175.74791666666667</v>
      </c>
      <c r="F167" s="1">
        <v>-0.53020833333333328</v>
      </c>
      <c r="G167" s="1">
        <v>1.1916666666666667</v>
      </c>
      <c r="H167" s="1">
        <v>0.18020833333333333</v>
      </c>
      <c r="I167" s="1">
        <v>1.3427083333333334</v>
      </c>
      <c r="K167" s="3">
        <v>175.11250000000001</v>
      </c>
      <c r="L167" s="3">
        <v>-1.1916666666666667</v>
      </c>
      <c r="M167" s="3">
        <v>21.829676459650429</v>
      </c>
    </row>
    <row r="168" spans="1:13" x14ac:dyDescent="0.25">
      <c r="A168">
        <v>0.2366</v>
      </c>
      <c r="B168" s="1">
        <v>-10.702083333333333</v>
      </c>
      <c r="C168" s="1">
        <v>-9.03125</v>
      </c>
      <c r="D168" s="1">
        <v>-175.78854166666667</v>
      </c>
      <c r="E168" s="1">
        <v>176.43541666666667</v>
      </c>
      <c r="F168" s="1">
        <v>-0.52187499999999998</v>
      </c>
      <c r="G168" s="1">
        <v>1.2010416666666666</v>
      </c>
      <c r="H168" s="1">
        <v>0.17083333333333334</v>
      </c>
      <c r="I168" s="1">
        <v>1.346875</v>
      </c>
      <c r="K168" s="3">
        <v>175.78854166666667</v>
      </c>
      <c r="L168" s="3">
        <v>-1.2010416666666666</v>
      </c>
      <c r="M168" s="3">
        <v>21.997024916325774</v>
      </c>
    </row>
    <row r="169" spans="1:13" x14ac:dyDescent="0.25">
      <c r="A169">
        <v>0.2384</v>
      </c>
      <c r="B169" s="1">
        <v>-10.670833333333333</v>
      </c>
      <c r="C169" s="1">
        <v>-9.35</v>
      </c>
      <c r="D169" s="1">
        <v>-176.35208333333333</v>
      </c>
      <c r="E169" s="1">
        <v>177.00624999999999</v>
      </c>
      <c r="F169" s="1">
        <v>-0.51145833333333335</v>
      </c>
      <c r="G169" s="1">
        <v>1.20625</v>
      </c>
      <c r="H169" s="1">
        <v>0.16145833333333334</v>
      </c>
      <c r="I169" s="1">
        <v>1.3447916666666666</v>
      </c>
      <c r="K169" s="3">
        <v>176.35208333333333</v>
      </c>
      <c r="L169" s="3">
        <v>-1.20625</v>
      </c>
      <c r="M169" s="3">
        <v>22.164373373001119</v>
      </c>
    </row>
    <row r="170" spans="1:13" x14ac:dyDescent="0.25">
      <c r="A170">
        <v>0.2402</v>
      </c>
      <c r="B170" s="1">
        <v>-10.668749999999999</v>
      </c>
      <c r="C170" s="1">
        <v>-9.5406250000000004</v>
      </c>
      <c r="D170" s="1">
        <v>-176.81562500000001</v>
      </c>
      <c r="E170" s="1">
        <v>177.47708333333333</v>
      </c>
      <c r="F170" s="1">
        <v>-0.49791666666666667</v>
      </c>
      <c r="G170" s="1">
        <v>1.2197916666666666</v>
      </c>
      <c r="H170" s="1">
        <v>0.15312500000000001</v>
      </c>
      <c r="I170" s="1">
        <v>1.35</v>
      </c>
      <c r="K170" s="3">
        <v>176.81562500000001</v>
      </c>
      <c r="L170" s="3">
        <v>-1.2197916666666666</v>
      </c>
      <c r="M170" s="3">
        <v>22.331721829676461</v>
      </c>
    </row>
    <row r="171" spans="1:13" x14ac:dyDescent="0.25">
      <c r="A171">
        <v>0.24199999999999999</v>
      </c>
      <c r="B171" s="1">
        <v>-10.725</v>
      </c>
      <c r="C171" s="1">
        <v>-9.7395833333333339</v>
      </c>
      <c r="D171" s="1">
        <v>-177.11875000000001</v>
      </c>
      <c r="E171" s="1">
        <v>177.79479166666667</v>
      </c>
      <c r="F171" s="1">
        <v>-0.48333333333333328</v>
      </c>
      <c r="G171" s="1">
        <v>1.2395833333333333</v>
      </c>
      <c r="H171" s="1">
        <v>0.14583333333333334</v>
      </c>
      <c r="I171" s="1">
        <v>1.359375</v>
      </c>
      <c r="K171" s="3">
        <v>177.11875000000001</v>
      </c>
      <c r="L171" s="3">
        <v>-1.2395833333333333</v>
      </c>
      <c r="M171" s="3">
        <v>22.499070286351806</v>
      </c>
    </row>
    <row r="172" spans="1:13" x14ac:dyDescent="0.25">
      <c r="A172">
        <v>0.24379999999999999</v>
      </c>
      <c r="B172" s="1">
        <v>-10.797916666666667</v>
      </c>
      <c r="C172" s="1">
        <v>-9.9072916666666675</v>
      </c>
      <c r="D172" s="1">
        <v>-177.36770833333333</v>
      </c>
      <c r="E172" s="1">
        <v>178.05625000000001</v>
      </c>
      <c r="F172" s="1">
        <v>-0.46979166666666666</v>
      </c>
      <c r="G172" s="1">
        <v>1.2520833333333334</v>
      </c>
      <c r="H172" s="1">
        <v>0.13958333333333334</v>
      </c>
      <c r="I172" s="1">
        <v>1.3656250000000001</v>
      </c>
      <c r="K172" s="3">
        <v>177.36770833333333</v>
      </c>
      <c r="L172" s="3">
        <v>-1.2520833333333334</v>
      </c>
      <c r="M172" s="3">
        <v>22.666418743027148</v>
      </c>
    </row>
    <row r="173" spans="1:13" x14ac:dyDescent="0.25">
      <c r="A173">
        <v>0.24560000000000001</v>
      </c>
      <c r="B173" s="1">
        <v>-10.889583333333333</v>
      </c>
      <c r="C173" s="1">
        <v>-10.061458333333333</v>
      </c>
      <c r="D173" s="1">
        <v>-177.63541666666666</v>
      </c>
      <c r="E173" s="1">
        <v>178.33645833333333</v>
      </c>
      <c r="F173" s="1">
        <v>-0.45520833333333333</v>
      </c>
      <c r="G173" s="1">
        <v>1.2645833333333334</v>
      </c>
      <c r="H173" s="1">
        <v>0.13437499999999999</v>
      </c>
      <c r="I173" s="1">
        <v>1.3708333333333333</v>
      </c>
      <c r="K173" s="3">
        <v>177.63541666666666</v>
      </c>
      <c r="L173" s="3">
        <v>-1.2645833333333334</v>
      </c>
      <c r="M173" s="3">
        <v>22.833767199702496</v>
      </c>
    </row>
    <row r="174" spans="1:13" x14ac:dyDescent="0.25">
      <c r="A174">
        <v>0.24740000000000001</v>
      </c>
      <c r="B174" s="1">
        <v>-11.084375</v>
      </c>
      <c r="C174" s="1">
        <v>-10.15</v>
      </c>
      <c r="D174" s="1">
        <v>-178.08645833333333</v>
      </c>
      <c r="E174" s="1">
        <v>178.80416666666667</v>
      </c>
      <c r="F174" s="1">
        <v>-0.43854166666666666</v>
      </c>
      <c r="G174" s="1">
        <v>1.2760416666666667</v>
      </c>
      <c r="H174" s="1">
        <v>0.13125000000000001</v>
      </c>
      <c r="I174" s="1">
        <v>1.3760416666666666</v>
      </c>
      <c r="K174" s="3">
        <v>178.08645833333333</v>
      </c>
      <c r="L174" s="3">
        <v>-1.2760416666666667</v>
      </c>
      <c r="M174" s="3">
        <v>23.001115656377841</v>
      </c>
    </row>
    <row r="175" spans="1:13" x14ac:dyDescent="0.25">
      <c r="A175">
        <v>0.2492</v>
      </c>
      <c r="B175" s="1">
        <v>-11.355208333333334</v>
      </c>
      <c r="C175" s="1">
        <v>-10.379166666666666</v>
      </c>
      <c r="D175" s="1">
        <v>-178.61770833333333</v>
      </c>
      <c r="E175" s="1">
        <v>179.36354166666666</v>
      </c>
      <c r="F175" s="1">
        <v>-0.42708333333333326</v>
      </c>
      <c r="G175" s="1">
        <v>1.2875000000000001</v>
      </c>
      <c r="H175" s="1">
        <v>0.12916666666666668</v>
      </c>
      <c r="I175" s="1">
        <v>1.3833333333333333</v>
      </c>
      <c r="K175" s="3">
        <v>178.61770833333333</v>
      </c>
      <c r="L175" s="3">
        <v>-1.2875000000000001</v>
      </c>
      <c r="M175" s="3">
        <v>23.168464113053183</v>
      </c>
    </row>
    <row r="176" spans="1:13" x14ac:dyDescent="0.25">
      <c r="A176">
        <v>0.251</v>
      </c>
      <c r="B176" s="1">
        <v>-11.660416666666666</v>
      </c>
      <c r="C176" s="1">
        <v>-10.598958333333334</v>
      </c>
      <c r="D176" s="1">
        <v>-179.18333333333334</v>
      </c>
      <c r="E176" s="1">
        <v>179.96041666666667</v>
      </c>
      <c r="F176" s="1">
        <v>-0.41458333333333336</v>
      </c>
      <c r="G176" s="1">
        <v>1.3</v>
      </c>
      <c r="H176" s="1">
        <v>0.12708333333333333</v>
      </c>
      <c r="I176" s="1">
        <v>1.3916666666666666</v>
      </c>
      <c r="K176" s="3">
        <v>179.18333333333334</v>
      </c>
      <c r="L176" s="3">
        <v>-1.3</v>
      </c>
      <c r="M176" s="3">
        <v>23.335812569728528</v>
      </c>
    </row>
    <row r="177" spans="1:13" x14ac:dyDescent="0.25">
      <c r="A177">
        <v>0.25280000000000002</v>
      </c>
      <c r="B177" s="1">
        <v>-11.979166666666666</v>
      </c>
      <c r="C177" s="1">
        <v>-10.766666666666667</v>
      </c>
      <c r="D177" s="1">
        <v>-179.88645833333334</v>
      </c>
      <c r="E177" s="1">
        <v>180.69687500000001</v>
      </c>
      <c r="F177" s="1">
        <v>-0.39895833333333336</v>
      </c>
      <c r="G177" s="1">
        <v>1.3166666666666667</v>
      </c>
      <c r="H177" s="1">
        <v>0.125</v>
      </c>
      <c r="I177" s="1">
        <v>1.4020833333333333</v>
      </c>
      <c r="K177" s="3">
        <v>179.88645833333334</v>
      </c>
      <c r="L177" s="3">
        <v>-1.3166666666666667</v>
      </c>
      <c r="M177" s="3">
        <v>23.50316102640387</v>
      </c>
    </row>
    <row r="178" spans="1:13" x14ac:dyDescent="0.25">
      <c r="A178">
        <v>0.25459999999999999</v>
      </c>
      <c r="B178" s="1">
        <v>-12.254166666666666</v>
      </c>
      <c r="C178" s="1">
        <v>-11.142708333333333</v>
      </c>
      <c r="D178" s="1">
        <v>-180.89687499999999</v>
      </c>
      <c r="E178" s="1">
        <v>181.74479166666666</v>
      </c>
      <c r="F178" s="1">
        <v>-0.38750000000000001</v>
      </c>
      <c r="G178" s="1">
        <v>1.325</v>
      </c>
      <c r="H178" s="1">
        <v>0.11979166666666666</v>
      </c>
      <c r="I178" s="1">
        <v>1.40625</v>
      </c>
      <c r="K178" s="3">
        <v>180.89687499999999</v>
      </c>
      <c r="L178" s="3">
        <v>-1.325</v>
      </c>
      <c r="M178" s="3">
        <v>23.670509483079215</v>
      </c>
    </row>
    <row r="179" spans="1:13" x14ac:dyDescent="0.25">
      <c r="A179">
        <v>0.25640000000000002</v>
      </c>
      <c r="B179" s="1">
        <v>-12.573958333333334</v>
      </c>
      <c r="C179" s="1">
        <v>-11.68125</v>
      </c>
      <c r="D179" s="1">
        <v>-181.95937499999999</v>
      </c>
      <c r="E179" s="1">
        <v>182.85104166666667</v>
      </c>
      <c r="F179" s="1">
        <v>-0.38437500000000002</v>
      </c>
      <c r="G179" s="1">
        <v>1.3395833333333333</v>
      </c>
      <c r="H179" s="1">
        <v>0.11562500000000002</v>
      </c>
      <c r="I179" s="1">
        <v>1.41875</v>
      </c>
      <c r="K179" s="3">
        <v>181.95937499999999</v>
      </c>
      <c r="L179" s="3">
        <v>-1.3395833333333333</v>
      </c>
      <c r="M179" s="3">
        <v>23.83785793975456</v>
      </c>
    </row>
    <row r="180" spans="1:13" x14ac:dyDescent="0.25">
      <c r="A180">
        <v>0.2581</v>
      </c>
      <c r="B180" s="1">
        <v>-12.910416666666666</v>
      </c>
      <c r="C180" s="1">
        <v>-12.186458333333333</v>
      </c>
      <c r="D180" s="1">
        <v>-183.07083333333333</v>
      </c>
      <c r="E180" s="1">
        <v>184.00937500000001</v>
      </c>
      <c r="F180" s="1">
        <v>-0.37916666666666665</v>
      </c>
      <c r="G180" s="1">
        <v>1.3541666666666667</v>
      </c>
      <c r="H180" s="1">
        <v>0.11145833333333334</v>
      </c>
      <c r="I180" s="1">
        <v>1.4312499999999999</v>
      </c>
      <c r="K180" s="3">
        <v>183.07083333333333</v>
      </c>
      <c r="L180" s="3">
        <v>-1.3541666666666667</v>
      </c>
      <c r="M180" s="3">
        <v>23.995909259947936</v>
      </c>
    </row>
    <row r="181" spans="1:13" x14ac:dyDescent="0.25">
      <c r="A181">
        <v>0.25990000000000002</v>
      </c>
      <c r="B181" s="1">
        <v>-13.315625000000001</v>
      </c>
      <c r="C181" s="1">
        <v>-12.583333333333334</v>
      </c>
      <c r="D181" s="1">
        <v>-184.17916666666667</v>
      </c>
      <c r="E181" s="1">
        <v>185.16249999999999</v>
      </c>
      <c r="F181" s="1">
        <v>-0.37083333333333335</v>
      </c>
      <c r="G181" s="1">
        <v>1.3656250000000001</v>
      </c>
      <c r="H181" s="1">
        <v>0.10833333333333334</v>
      </c>
      <c r="I181" s="1">
        <v>1.4395833333333334</v>
      </c>
      <c r="K181" s="3">
        <v>184.17916666666667</v>
      </c>
      <c r="L181" s="3">
        <v>-1.3656250000000001</v>
      </c>
      <c r="M181" s="3">
        <v>24.163257716623285</v>
      </c>
    </row>
    <row r="182" spans="1:13" x14ac:dyDescent="0.25">
      <c r="A182">
        <v>0.26169999999999999</v>
      </c>
      <c r="B182" s="1">
        <v>-13.866666666666667</v>
      </c>
      <c r="C182" s="1">
        <v>-13.086458333333333</v>
      </c>
      <c r="D182" s="1">
        <v>-185.51249999999999</v>
      </c>
      <c r="E182" s="1">
        <v>186.56666666666666</v>
      </c>
      <c r="F182" s="1">
        <v>-0.36354166666666665</v>
      </c>
      <c r="G182" s="1">
        <v>1.3802083333333333</v>
      </c>
      <c r="H182" s="1">
        <v>0.10729166666666666</v>
      </c>
      <c r="I182" s="1">
        <v>1.4520833333333334</v>
      </c>
      <c r="K182" s="3">
        <v>185.51249999999999</v>
      </c>
      <c r="L182" s="3">
        <v>-1.3802083333333333</v>
      </c>
      <c r="M182" s="3">
        <v>24.330606173298627</v>
      </c>
    </row>
    <row r="183" spans="1:13" x14ac:dyDescent="0.25">
      <c r="A183">
        <v>0.26350000000000001</v>
      </c>
      <c r="B183" s="1">
        <v>-14.451041666666665</v>
      </c>
      <c r="C183" s="1">
        <v>-13.702083333333333</v>
      </c>
      <c r="D183" s="1">
        <v>-187.07499999999999</v>
      </c>
      <c r="E183" s="1">
        <v>188.20729166666666</v>
      </c>
      <c r="F183" s="1">
        <v>-0.35833333333333334</v>
      </c>
      <c r="G183" s="1">
        <v>1.39375</v>
      </c>
      <c r="H183" s="1">
        <v>0.10625</v>
      </c>
      <c r="I183" s="1">
        <v>1.4635416666666667</v>
      </c>
      <c r="K183" s="3">
        <v>187.07499999999999</v>
      </c>
      <c r="L183" s="3">
        <v>-1.39375</v>
      </c>
      <c r="M183" s="3">
        <v>24.497954629973972</v>
      </c>
    </row>
    <row r="184" spans="1:13" x14ac:dyDescent="0.25">
      <c r="A184">
        <v>0.26529999999999998</v>
      </c>
      <c r="B184" s="1">
        <v>-15.083333333333336</v>
      </c>
      <c r="C184" s="1">
        <v>-14.461458333333335</v>
      </c>
      <c r="D184" s="1">
        <v>-188.73541666666668</v>
      </c>
      <c r="E184" s="1">
        <v>189.96979166666668</v>
      </c>
      <c r="F184" s="1">
        <v>-0.35416666666666669</v>
      </c>
      <c r="G184" s="1">
        <v>1.40625</v>
      </c>
      <c r="H184" s="1">
        <v>0.10625</v>
      </c>
      <c r="I184" s="1">
        <v>1.4750000000000001</v>
      </c>
      <c r="K184" s="3">
        <v>188.73541666666668</v>
      </c>
      <c r="L184" s="3">
        <v>-1.40625</v>
      </c>
      <c r="M184" s="3">
        <v>24.665303086649313</v>
      </c>
    </row>
    <row r="185" spans="1:13" x14ac:dyDescent="0.25">
      <c r="A185">
        <v>0.2671</v>
      </c>
      <c r="B185" s="1">
        <v>-15.770833333333334</v>
      </c>
      <c r="C185" s="1">
        <v>-15.340625000000001</v>
      </c>
      <c r="D185" s="1">
        <v>-190.51458333333332</v>
      </c>
      <c r="E185" s="1">
        <v>191.86770833333333</v>
      </c>
      <c r="F185" s="1">
        <v>-0.35312500000000002</v>
      </c>
      <c r="G185" s="1">
        <v>1.41875</v>
      </c>
      <c r="H185" s="1">
        <v>0.10729166666666666</v>
      </c>
      <c r="I185" s="1">
        <v>1.4864583333333334</v>
      </c>
      <c r="K185" s="3">
        <v>190.51458333333332</v>
      </c>
      <c r="L185" s="3">
        <v>-1.41875</v>
      </c>
      <c r="M185" s="3">
        <v>24.832651543324658</v>
      </c>
    </row>
    <row r="186" spans="1:13" x14ac:dyDescent="0.25">
      <c r="A186">
        <v>0.26889999999999997</v>
      </c>
      <c r="B186" s="1">
        <v>-16.510416666666668</v>
      </c>
      <c r="C186" s="1">
        <v>-16.261458333333334</v>
      </c>
      <c r="D186" s="1">
        <v>-192.40729166666668</v>
      </c>
      <c r="E186" s="1">
        <v>193.88854166666667</v>
      </c>
      <c r="F186" s="1">
        <v>-0.35208333333333336</v>
      </c>
      <c r="G186" s="1">
        <v>1.4312499999999999</v>
      </c>
      <c r="H186" s="1">
        <v>0.11041666666666666</v>
      </c>
      <c r="I186" s="1">
        <v>1.4979166666666666</v>
      </c>
      <c r="K186" s="3">
        <v>192.40729166666668</v>
      </c>
      <c r="L186" s="3">
        <v>-1.4312499999999999</v>
      </c>
      <c r="M186" s="3">
        <v>25</v>
      </c>
    </row>
    <row r="187" spans="1:13" x14ac:dyDescent="0.25">
      <c r="A187">
        <v>0.2707</v>
      </c>
      <c r="B187" s="1">
        <v>-17.296875</v>
      </c>
      <c r="C187" s="1">
        <v>-17.115625000000001</v>
      </c>
      <c r="D187" s="1">
        <v>-194.34375</v>
      </c>
      <c r="E187" s="1">
        <v>195.95833333333334</v>
      </c>
      <c r="F187" s="1">
        <v>-0.35104166666666664</v>
      </c>
      <c r="G187" s="1">
        <v>1.4479166666666667</v>
      </c>
      <c r="H187" s="1">
        <v>0.11145833333333334</v>
      </c>
      <c r="I187" s="1">
        <v>1.5145833333333334</v>
      </c>
      <c r="K187" s="3">
        <v>194.34375</v>
      </c>
      <c r="L187" s="3">
        <v>-1.4479166666666667</v>
      </c>
      <c r="M187" s="3">
        <v>25.167348456675345</v>
      </c>
    </row>
    <row r="188" spans="1:13" x14ac:dyDescent="0.25">
      <c r="A188">
        <v>0.27250000000000002</v>
      </c>
      <c r="B188" s="1">
        <v>-18.106249999999999</v>
      </c>
      <c r="C188" s="1">
        <v>-17.982291666666665</v>
      </c>
      <c r="D188" s="1">
        <v>-196.26354166666667</v>
      </c>
      <c r="E188" s="1">
        <v>198.01770833333333</v>
      </c>
      <c r="F188" s="1">
        <v>-0.34895833333333331</v>
      </c>
      <c r="G188" s="1">
        <v>1.4666666666666666</v>
      </c>
      <c r="H188" s="1">
        <v>0.11354166666666668</v>
      </c>
      <c r="I188" s="1">
        <v>1.53125</v>
      </c>
      <c r="K188" s="3">
        <v>196.26354166666667</v>
      </c>
      <c r="L188" s="3">
        <v>-1.4666666666666666</v>
      </c>
      <c r="M188" s="3">
        <v>25.334696913350694</v>
      </c>
    </row>
    <row r="189" spans="1:13" x14ac:dyDescent="0.25">
      <c r="A189">
        <v>0.27429999999999999</v>
      </c>
      <c r="B189" s="1">
        <v>-18.985416666666666</v>
      </c>
      <c r="C189" s="1">
        <v>-18.95</v>
      </c>
      <c r="D189" s="1">
        <v>-198.421875</v>
      </c>
      <c r="E189" s="1">
        <v>200.33541666666667</v>
      </c>
      <c r="F189" s="1">
        <v>-0.34687499999999999</v>
      </c>
      <c r="G189" s="1">
        <v>1.4802083333333333</v>
      </c>
      <c r="H189" s="1">
        <v>0.11562500000000002</v>
      </c>
      <c r="I189" s="1">
        <v>1.5447916666666666</v>
      </c>
      <c r="K189" s="3">
        <v>198.421875</v>
      </c>
      <c r="L189" s="3">
        <v>-1.4802083333333333</v>
      </c>
      <c r="M189" s="3">
        <v>25.502045370026035</v>
      </c>
    </row>
    <row r="190" spans="1:13" x14ac:dyDescent="0.25">
      <c r="A190">
        <v>0.27610000000000001</v>
      </c>
      <c r="B190" s="1">
        <v>-19.885416666666668</v>
      </c>
      <c r="C190" s="1">
        <v>-20.03125</v>
      </c>
      <c r="D190" s="1">
        <v>-200.76666666666668</v>
      </c>
      <c r="E190" s="1">
        <v>202.85520833333334</v>
      </c>
      <c r="F190" s="1">
        <v>-0.34687499999999999</v>
      </c>
      <c r="G190" s="1">
        <v>1.4927083333333333</v>
      </c>
      <c r="H190" s="1">
        <v>0.11874999999999998</v>
      </c>
      <c r="I190" s="1">
        <v>1.5583333333333333</v>
      </c>
      <c r="K190" s="3">
        <v>200.76666666666668</v>
      </c>
      <c r="L190" s="3">
        <v>-1.4927083333333333</v>
      </c>
      <c r="M190" s="3">
        <v>25.669393826701377</v>
      </c>
    </row>
    <row r="191" spans="1:13" x14ac:dyDescent="0.25">
      <c r="A191">
        <v>0.27789999999999998</v>
      </c>
      <c r="B191" s="1">
        <v>-20.796875</v>
      </c>
      <c r="C191" s="1">
        <v>-21.3125</v>
      </c>
      <c r="D191" s="1">
        <v>-203.30937499999999</v>
      </c>
      <c r="E191" s="1">
        <v>205.6</v>
      </c>
      <c r="F191" s="1">
        <v>-0.35104166666666664</v>
      </c>
      <c r="G191" s="1">
        <v>1.5</v>
      </c>
      <c r="H191" s="1">
        <v>0.121875</v>
      </c>
      <c r="I191" s="1">
        <v>1.5677083333333333</v>
      </c>
      <c r="K191" s="3">
        <v>203.30937499999999</v>
      </c>
      <c r="L191" s="3">
        <v>-1.5</v>
      </c>
      <c r="M191" s="3">
        <v>25.836742283376722</v>
      </c>
    </row>
    <row r="192" spans="1:13" x14ac:dyDescent="0.25">
      <c r="A192">
        <v>0.2797</v>
      </c>
      <c r="B192" s="1">
        <v>-21.783333333333335</v>
      </c>
      <c r="C192" s="1">
        <v>-22.697916666666668</v>
      </c>
      <c r="D192" s="1">
        <v>-206.15625</v>
      </c>
      <c r="E192" s="1">
        <v>208.66770833333334</v>
      </c>
      <c r="F192" s="1">
        <v>-0.35729166666666667</v>
      </c>
      <c r="G192" s="1">
        <v>1.5052083333333333</v>
      </c>
      <c r="H192" s="1">
        <v>0.125</v>
      </c>
      <c r="I192" s="1">
        <v>1.575</v>
      </c>
      <c r="K192" s="3">
        <v>206.15625</v>
      </c>
      <c r="L192" s="3">
        <v>-1.5052083333333333</v>
      </c>
      <c r="M192" s="3">
        <v>26.004090740052067</v>
      </c>
    </row>
    <row r="193" spans="1:13" x14ac:dyDescent="0.25">
      <c r="A193">
        <v>0.28149999999999997</v>
      </c>
      <c r="B193" s="1">
        <v>-22.842708333333334</v>
      </c>
      <c r="C193" s="1">
        <v>-24.319791666666667</v>
      </c>
      <c r="D193" s="1">
        <v>-209.23750000000001</v>
      </c>
      <c r="E193" s="1">
        <v>212.01041666666666</v>
      </c>
      <c r="F193" s="1">
        <v>-0.36979166666666669</v>
      </c>
      <c r="G193" s="1">
        <v>1.5062500000000001</v>
      </c>
      <c r="H193" s="1">
        <v>0.12812499999999999</v>
      </c>
      <c r="I193" s="1">
        <v>1.58125</v>
      </c>
      <c r="K193" s="3">
        <v>209.23750000000001</v>
      </c>
      <c r="L193" s="3">
        <v>-1.5062500000000001</v>
      </c>
      <c r="M193" s="3">
        <v>26.171439196727409</v>
      </c>
    </row>
    <row r="194" spans="1:13" x14ac:dyDescent="0.25">
      <c r="A194">
        <v>0.28320000000000001</v>
      </c>
      <c r="B194" s="1">
        <v>-23.967708333333334</v>
      </c>
      <c r="C194" s="1">
        <v>-25.887499999999999</v>
      </c>
      <c r="D194" s="1">
        <v>-212.19062500000001</v>
      </c>
      <c r="E194" s="1">
        <v>215.23020833333334</v>
      </c>
      <c r="F194" s="1">
        <v>-0.38229166666666664</v>
      </c>
      <c r="G194" s="1">
        <v>1.5177083333333334</v>
      </c>
      <c r="H194" s="1">
        <v>0.13125000000000001</v>
      </c>
      <c r="I194" s="1">
        <v>1.5958333333333334</v>
      </c>
      <c r="K194" s="3">
        <v>212.19062500000001</v>
      </c>
      <c r="L194" s="3">
        <v>-1.5177083333333334</v>
      </c>
      <c r="M194" s="3">
        <v>26.329490516920792</v>
      </c>
    </row>
    <row r="195" spans="1:13" x14ac:dyDescent="0.25">
      <c r="A195">
        <v>0.28499999999999998</v>
      </c>
      <c r="B195" s="1">
        <v>-25.086458333333333</v>
      </c>
      <c r="C195" s="1">
        <v>-27.443749999999998</v>
      </c>
      <c r="D195" s="1">
        <v>-215.34895833333334</v>
      </c>
      <c r="E195" s="1">
        <v>218.66249999999999</v>
      </c>
      <c r="F195" s="1">
        <v>-0.38854166666666667</v>
      </c>
      <c r="G195" s="1">
        <v>1.5260416666666667</v>
      </c>
      <c r="H195" s="1">
        <v>0.13541666666666666</v>
      </c>
      <c r="I195" s="1">
        <v>1.609375</v>
      </c>
      <c r="K195" s="3">
        <v>215.34895833333334</v>
      </c>
      <c r="L195" s="3">
        <v>-1.5260416666666667</v>
      </c>
      <c r="M195" s="3">
        <v>26.49683897359613</v>
      </c>
    </row>
    <row r="196" spans="1:13" x14ac:dyDescent="0.25">
      <c r="A196">
        <v>0.2868</v>
      </c>
      <c r="B196" s="1">
        <v>-26.132291666666667</v>
      </c>
      <c r="C196" s="1">
        <v>-29.105208333333337</v>
      </c>
      <c r="D196" s="1">
        <v>-218.59270833333329</v>
      </c>
      <c r="E196" s="1">
        <v>222.19583333333333</v>
      </c>
      <c r="F196" s="1">
        <v>-0.39374999999999999</v>
      </c>
      <c r="G196" s="1">
        <v>1.53125</v>
      </c>
      <c r="H196" s="1">
        <v>0.140625</v>
      </c>
      <c r="I196" s="1">
        <v>1.6156250000000001</v>
      </c>
      <c r="K196" s="3">
        <v>218.59270833333329</v>
      </c>
      <c r="L196" s="3">
        <v>-1.53125</v>
      </c>
      <c r="M196" s="3">
        <v>26.664187430271479</v>
      </c>
    </row>
    <row r="197" spans="1:13" x14ac:dyDescent="0.25">
      <c r="A197">
        <v>0.28860000000000002</v>
      </c>
      <c r="B197" s="1">
        <v>-26.989583333333336</v>
      </c>
      <c r="C197" s="1">
        <v>-30.783333333333335</v>
      </c>
      <c r="D197" s="1">
        <v>-222.015625</v>
      </c>
      <c r="E197" s="1">
        <v>225.8885416666667</v>
      </c>
      <c r="F197" s="1">
        <v>-0.39479166666666665</v>
      </c>
      <c r="G197" s="1">
        <v>1.5249999999999999</v>
      </c>
      <c r="H197" s="1">
        <v>0.14479166666666668</v>
      </c>
      <c r="I197" s="1">
        <v>1.6135416666666667</v>
      </c>
      <c r="K197" s="3">
        <v>222.015625</v>
      </c>
      <c r="L197" s="3">
        <v>-1.5249999999999999</v>
      </c>
      <c r="M197" s="3">
        <v>26.831535886946828</v>
      </c>
    </row>
    <row r="198" spans="1:13" x14ac:dyDescent="0.25">
      <c r="A198">
        <v>0.29039999999999999</v>
      </c>
      <c r="B198" s="1">
        <v>-27.65</v>
      </c>
      <c r="C198" s="1">
        <v>-32.281249999999993</v>
      </c>
      <c r="D198" s="1">
        <v>-226.16145833333334</v>
      </c>
      <c r="E198" s="1">
        <v>230.25416666666666</v>
      </c>
      <c r="F198" s="1">
        <v>-0.38020833333333331</v>
      </c>
      <c r="G198" s="1">
        <v>1.5062500000000001</v>
      </c>
      <c r="H198" s="1">
        <v>0.14895833333333333</v>
      </c>
      <c r="I198" s="1">
        <v>1.5989583333333333</v>
      </c>
      <c r="K198" s="3">
        <v>226.16145833333334</v>
      </c>
      <c r="L198" s="3">
        <v>-1.5062500000000001</v>
      </c>
      <c r="M198" s="3">
        <v>26.998884343622166</v>
      </c>
    </row>
    <row r="199" spans="1:13" x14ac:dyDescent="0.25">
      <c r="A199">
        <v>0.29220000000000002</v>
      </c>
      <c r="B199" s="1">
        <v>-28.443750000000001</v>
      </c>
      <c r="C199" s="1">
        <v>-33.528125000000003</v>
      </c>
      <c r="D199" s="1">
        <v>-229.46562499999999</v>
      </c>
      <c r="E199" s="1">
        <v>233.76041666666666</v>
      </c>
      <c r="F199" s="1">
        <v>-0.36562499999999998</v>
      </c>
      <c r="G199" s="1">
        <v>1.5020833333333334</v>
      </c>
      <c r="H199" s="1">
        <v>0.15520833333333334</v>
      </c>
      <c r="I199" s="1">
        <v>1.596875</v>
      </c>
      <c r="K199" s="3">
        <v>229.46562499999999</v>
      </c>
      <c r="L199" s="3">
        <v>-1.5020833333333334</v>
      </c>
      <c r="M199" s="3">
        <v>27.166232800297514</v>
      </c>
    </row>
    <row r="200" spans="1:13" x14ac:dyDescent="0.25">
      <c r="A200">
        <v>0.29399999999999998</v>
      </c>
      <c r="B200" s="1">
        <v>-28.784375000000001</v>
      </c>
      <c r="C200" s="1">
        <v>-34.421875</v>
      </c>
      <c r="D200" s="1">
        <v>-232.41145833333334</v>
      </c>
      <c r="E200" s="1">
        <v>236.81979166666665</v>
      </c>
      <c r="F200" s="1">
        <v>-0.33437499999999998</v>
      </c>
      <c r="G200" s="1">
        <v>1.4895833333333333</v>
      </c>
      <c r="H200" s="1">
        <v>0.16041666666666668</v>
      </c>
      <c r="I200" s="1">
        <v>1.5833333333333333</v>
      </c>
      <c r="K200" s="3">
        <v>232.41145833333334</v>
      </c>
      <c r="L200" s="3">
        <v>-1.4895833333333333</v>
      </c>
      <c r="M200" s="3">
        <v>27.333581256972852</v>
      </c>
    </row>
    <row r="201" spans="1:13" x14ac:dyDescent="0.25">
      <c r="A201">
        <v>0.29580000000000001</v>
      </c>
      <c r="B201" s="1">
        <v>-28.861458333333335</v>
      </c>
      <c r="C201" s="1">
        <v>-35.154166666666669</v>
      </c>
      <c r="D201" s="1">
        <v>-234.99687499999996</v>
      </c>
      <c r="E201" s="1">
        <v>239.47187499999998</v>
      </c>
      <c r="F201" s="1">
        <v>-0.29166666666666669</v>
      </c>
      <c r="G201" s="1">
        <v>1.4593750000000001</v>
      </c>
      <c r="H201" s="1">
        <v>0.16979166666666667</v>
      </c>
      <c r="I201" s="1">
        <v>1.5572916666666667</v>
      </c>
      <c r="K201" s="3">
        <v>234.99687499999996</v>
      </c>
      <c r="L201" s="3">
        <v>-1.4593750000000001</v>
      </c>
      <c r="M201" s="3">
        <v>27.500929713648201</v>
      </c>
    </row>
    <row r="202" spans="1:13" x14ac:dyDescent="0.25">
      <c r="A202">
        <v>0.29759999999999998</v>
      </c>
      <c r="B202" s="1">
        <v>-28.774999999999999</v>
      </c>
      <c r="C202" s="1">
        <v>-35.729166666666664</v>
      </c>
      <c r="D202" s="1">
        <v>-237.14166666666668</v>
      </c>
      <c r="E202" s="1">
        <v>241.65208333333334</v>
      </c>
      <c r="F202" s="1">
        <v>-0.24270833333333333</v>
      </c>
      <c r="G202" s="1">
        <v>1.4302083333333333</v>
      </c>
      <c r="H202" s="1">
        <v>0.17916666666666667</v>
      </c>
      <c r="I202" s="1">
        <v>1.5229166666666667</v>
      </c>
      <c r="K202" s="3">
        <v>237.14166666666668</v>
      </c>
      <c r="L202" s="3">
        <v>-1.4302083333333333</v>
      </c>
      <c r="M202" s="3">
        <v>27.668278170323543</v>
      </c>
    </row>
    <row r="203" spans="1:13" x14ac:dyDescent="0.25">
      <c r="A203">
        <v>0.2994</v>
      </c>
      <c r="B203" s="1">
        <v>-28.59375</v>
      </c>
      <c r="C203" s="1">
        <v>-36.268749999999997</v>
      </c>
      <c r="D203" s="1">
        <v>-239.16354166666665</v>
      </c>
      <c r="E203" s="1">
        <v>243.69791666666666</v>
      </c>
      <c r="F203" s="1">
        <v>-0.19270833333333334</v>
      </c>
      <c r="G203" s="1">
        <v>1.3958333333333333</v>
      </c>
      <c r="H203" s="1">
        <v>0.18958333333333333</v>
      </c>
      <c r="I203" s="1">
        <v>1.484375</v>
      </c>
      <c r="K203" s="3">
        <v>239.16354166666665</v>
      </c>
      <c r="L203" s="3">
        <v>-1.3958333333333333</v>
      </c>
      <c r="M203" s="3">
        <v>27.835626626998888</v>
      </c>
    </row>
    <row r="204" spans="1:13" x14ac:dyDescent="0.25">
      <c r="A204">
        <v>0.30120000000000002</v>
      </c>
      <c r="B204" s="1">
        <v>-28.185416666666665</v>
      </c>
      <c r="C204" s="1">
        <v>-36.881250000000001</v>
      </c>
      <c r="D204" s="1">
        <v>-240.90624999999997</v>
      </c>
      <c r="E204" s="1">
        <v>245.453125</v>
      </c>
      <c r="F204" s="1">
        <v>-0.15104166666666666</v>
      </c>
      <c r="G204" s="1">
        <v>1.346875</v>
      </c>
      <c r="H204" s="1">
        <v>0.19687499999999999</v>
      </c>
      <c r="I204" s="1">
        <v>1.4354166666666666</v>
      </c>
      <c r="K204" s="3">
        <v>240.90624999999997</v>
      </c>
      <c r="L204" s="3">
        <v>-1.346875</v>
      </c>
      <c r="M204" s="3">
        <v>28.002975083674233</v>
      </c>
    </row>
    <row r="205" spans="1:13" x14ac:dyDescent="0.25">
      <c r="A205">
        <v>0.30299999999999999</v>
      </c>
      <c r="B205" s="1">
        <v>-27.763541666666661</v>
      </c>
      <c r="C205" s="1">
        <v>-37.482291666666669</v>
      </c>
      <c r="D205" s="1">
        <v>-242.64270833333333</v>
      </c>
      <c r="E205" s="1">
        <v>247.19895833333334</v>
      </c>
      <c r="F205" s="1">
        <v>-0.11041666666666666</v>
      </c>
      <c r="G205" s="1">
        <v>1.2989583333333334</v>
      </c>
      <c r="H205" s="1">
        <v>0.20416666666666666</v>
      </c>
      <c r="I205" s="1">
        <v>1.3875</v>
      </c>
      <c r="K205" s="3">
        <v>242.64270833333333</v>
      </c>
      <c r="L205" s="3">
        <v>-1.2989583333333334</v>
      </c>
      <c r="M205" s="3">
        <v>28.170323540349575</v>
      </c>
    </row>
    <row r="206" spans="1:13" x14ac:dyDescent="0.25">
      <c r="A206">
        <v>0.30480000000000002</v>
      </c>
      <c r="B206" s="1">
        <v>-27.437499999999996</v>
      </c>
      <c r="C206" s="1">
        <v>-37.705208333333331</v>
      </c>
      <c r="D206" s="1">
        <v>-244.72187500000001</v>
      </c>
      <c r="E206" s="1">
        <v>249.24270833333333</v>
      </c>
      <c r="F206" s="1">
        <v>-5.6250000000000001E-2</v>
      </c>
      <c r="G206" s="1">
        <v>1.2739583333333333</v>
      </c>
      <c r="H206" s="1">
        <v>0.21041666666666667</v>
      </c>
      <c r="I206" s="1">
        <v>1.3635416666666667</v>
      </c>
      <c r="K206" s="3">
        <v>244.72187500000001</v>
      </c>
      <c r="L206" s="3">
        <v>-1.2739583333333333</v>
      </c>
      <c r="M206" s="3">
        <v>28.33767199702492</v>
      </c>
    </row>
    <row r="207" spans="1:13" x14ac:dyDescent="0.25">
      <c r="A207">
        <v>0.30659999999999998</v>
      </c>
      <c r="B207" s="1">
        <v>-27.160416666666666</v>
      </c>
      <c r="C207" s="1">
        <v>-37.842708333333334</v>
      </c>
      <c r="D207" s="1">
        <v>-247.1020833333333</v>
      </c>
      <c r="E207" s="1">
        <v>251.57395833333334</v>
      </c>
      <c r="F207" s="1">
        <v>5.208333333333333E-3</v>
      </c>
      <c r="G207" s="1">
        <v>1.2489583333333334</v>
      </c>
      <c r="H207" s="1">
        <v>0.21562499999999998</v>
      </c>
      <c r="I207" s="1">
        <v>1.3427083333333334</v>
      </c>
      <c r="K207" s="3">
        <v>247.1020833333333</v>
      </c>
      <c r="L207" s="3">
        <v>-1.2489583333333334</v>
      </c>
      <c r="M207" s="3">
        <v>28.505020453700261</v>
      </c>
    </row>
    <row r="208" spans="1:13" x14ac:dyDescent="0.25">
      <c r="A208">
        <v>0.30830000000000002</v>
      </c>
      <c r="B208" s="1">
        <v>-26.908333333333335</v>
      </c>
      <c r="C208" s="1">
        <v>-37.80104166666667</v>
      </c>
      <c r="D208" s="1">
        <v>-249.87395833333332</v>
      </c>
      <c r="E208" s="1">
        <v>254.26562499999997</v>
      </c>
      <c r="F208" s="1">
        <v>7.7083333333333337E-2</v>
      </c>
      <c r="G208" s="1">
        <v>1.21875</v>
      </c>
      <c r="H208" s="1">
        <v>0.22291666666666668</v>
      </c>
      <c r="I208" s="1">
        <v>1.3229166666666667</v>
      </c>
      <c r="K208" s="3">
        <v>249.87395833333332</v>
      </c>
      <c r="L208" s="3">
        <v>-1.21875</v>
      </c>
      <c r="M208" s="3">
        <v>28.663071773893645</v>
      </c>
    </row>
    <row r="209" spans="1:13" x14ac:dyDescent="0.25">
      <c r="A209">
        <v>0.31009999999999999</v>
      </c>
      <c r="B209" s="1">
        <v>-26.765625</v>
      </c>
      <c r="C209" s="1">
        <v>-37.990625000000001</v>
      </c>
      <c r="D209" s="1">
        <v>-252.8</v>
      </c>
      <c r="E209" s="1">
        <v>257.15937500000001</v>
      </c>
      <c r="F209" s="1">
        <v>0.140625</v>
      </c>
      <c r="G209" s="1">
        <v>1.1864583333333334</v>
      </c>
      <c r="H209" s="1">
        <v>0.22812499999999999</v>
      </c>
      <c r="I209" s="1">
        <v>1.3031250000000001</v>
      </c>
      <c r="K209" s="3">
        <v>252.8</v>
      </c>
      <c r="L209" s="3">
        <v>-1.1864583333333334</v>
      </c>
      <c r="M209" s="3">
        <v>28.830420230568986</v>
      </c>
    </row>
    <row r="210" spans="1:13" x14ac:dyDescent="0.25">
      <c r="A210">
        <v>0.31190000000000001</v>
      </c>
      <c r="B210" s="1">
        <v>-26.676041666666663</v>
      </c>
      <c r="C210" s="1">
        <v>-37.915624999999999</v>
      </c>
      <c r="D210" s="1">
        <v>-256.08541666666667</v>
      </c>
      <c r="E210" s="1">
        <v>260.37187500000005</v>
      </c>
      <c r="F210" s="1">
        <v>0.21354166666666663</v>
      </c>
      <c r="G210" s="1">
        <v>1.1510416666666667</v>
      </c>
      <c r="H210" s="1">
        <v>0.23645833333333333</v>
      </c>
      <c r="I210" s="1">
        <v>1.2895833333333333</v>
      </c>
      <c r="K210" s="3">
        <v>256.08541666666667</v>
      </c>
      <c r="L210" s="3">
        <v>-1.1510416666666667</v>
      </c>
      <c r="M210" s="3">
        <v>28.997768687244331</v>
      </c>
    </row>
    <row r="211" spans="1:13" x14ac:dyDescent="0.25">
      <c r="A211">
        <v>0.31369999999999998</v>
      </c>
      <c r="B211" s="1">
        <v>-26.590624999999999</v>
      </c>
      <c r="C211" s="1">
        <v>-37.873958333333334</v>
      </c>
      <c r="D211" s="1">
        <v>-259.30416666666667</v>
      </c>
      <c r="E211" s="1">
        <v>263.52708333333334</v>
      </c>
      <c r="F211" s="1">
        <v>0.28020833333333334</v>
      </c>
      <c r="G211" s="1">
        <v>1.1166666666666667</v>
      </c>
      <c r="H211" s="1">
        <v>0.24479166666666666</v>
      </c>
      <c r="I211" s="1">
        <v>1.2760416666666667</v>
      </c>
      <c r="K211" s="3">
        <v>259.30416666666667</v>
      </c>
      <c r="L211" s="3">
        <v>-1.1166666666666667</v>
      </c>
      <c r="M211" s="3">
        <v>29.165117143919673</v>
      </c>
    </row>
    <row r="212" spans="1:13" x14ac:dyDescent="0.25">
      <c r="A212">
        <v>0.3155</v>
      </c>
      <c r="B212" s="1">
        <v>-26.737500000000001</v>
      </c>
      <c r="C212" s="1">
        <v>-37.934375000000003</v>
      </c>
      <c r="D212" s="1">
        <v>-262.84791666666666</v>
      </c>
      <c r="E212" s="1">
        <v>267.03645833333337</v>
      </c>
      <c r="F212" s="1">
        <v>0.34583333333333333</v>
      </c>
      <c r="G212" s="1">
        <v>1.0947916666666666</v>
      </c>
      <c r="H212" s="1">
        <v>0.25</v>
      </c>
      <c r="I212" s="1">
        <v>1.278125</v>
      </c>
      <c r="K212" s="3">
        <v>262.84791666666666</v>
      </c>
      <c r="L212" s="3">
        <v>-1.0947916666666666</v>
      </c>
      <c r="M212" s="3">
        <v>29.332465600595022</v>
      </c>
    </row>
    <row r="213" spans="1:13" x14ac:dyDescent="0.25">
      <c r="A213">
        <v>0.31730000000000003</v>
      </c>
      <c r="B213" s="1">
        <v>-26.902083333333334</v>
      </c>
      <c r="C213" s="1">
        <v>-37.825000000000003</v>
      </c>
      <c r="D213" s="1">
        <v>-266.6697916666667</v>
      </c>
      <c r="E213" s="1">
        <v>270.79999999999995</v>
      </c>
      <c r="F213" s="1">
        <v>0.41979166666666667</v>
      </c>
      <c r="G213" s="1">
        <v>1.065625</v>
      </c>
      <c r="H213" s="1">
        <v>0.25833333333333336</v>
      </c>
      <c r="I213" s="1">
        <v>1.2802083333333334</v>
      </c>
      <c r="K213" s="3">
        <v>266.6697916666667</v>
      </c>
      <c r="L213" s="3">
        <v>-1.065625</v>
      </c>
      <c r="M213" s="3">
        <v>29.499814057270367</v>
      </c>
    </row>
    <row r="214" spans="1:13" x14ac:dyDescent="0.25">
      <c r="A214">
        <v>0.31909999999999999</v>
      </c>
      <c r="B214" s="1">
        <v>-27.107291666666665</v>
      </c>
      <c r="C214" s="1">
        <v>-37.748958333333334</v>
      </c>
      <c r="D214" s="1">
        <v>-270.63229166666667</v>
      </c>
      <c r="E214" s="1">
        <v>274.70833333333331</v>
      </c>
      <c r="F214" s="1">
        <v>0.49375000000000002</v>
      </c>
      <c r="G214" s="1">
        <v>1.03125</v>
      </c>
      <c r="H214" s="1">
        <v>0.26666666666666666</v>
      </c>
      <c r="I214" s="1">
        <v>1.2833333333333334</v>
      </c>
      <c r="K214" s="3">
        <v>270.63229166666667</v>
      </c>
      <c r="L214" s="3">
        <v>-1.03125</v>
      </c>
      <c r="M214" s="3">
        <v>29.667162513945708</v>
      </c>
    </row>
    <row r="215" spans="1:13" x14ac:dyDescent="0.25">
      <c r="A215">
        <v>0.32090000000000002</v>
      </c>
      <c r="B215" s="1">
        <v>-27.35</v>
      </c>
      <c r="C215" s="1">
        <v>-37.555208333333333</v>
      </c>
      <c r="D215" s="1">
        <v>-274.75208333333336</v>
      </c>
      <c r="E215" s="1">
        <v>278.75729166666667</v>
      </c>
      <c r="F215" s="1">
        <v>0.57291666666666663</v>
      </c>
      <c r="G215" s="1">
        <v>0.99583333333333335</v>
      </c>
      <c r="H215" s="1">
        <v>0.27604166666666669</v>
      </c>
      <c r="I215" s="1">
        <v>1.2854166666666667</v>
      </c>
      <c r="K215" s="3">
        <v>274.75208333333336</v>
      </c>
      <c r="L215" s="3">
        <v>-0.99583333333333335</v>
      </c>
      <c r="M215" s="3">
        <v>29.834510970621054</v>
      </c>
    </row>
    <row r="216" spans="1:13" x14ac:dyDescent="0.25">
      <c r="A216">
        <v>0.32269999999999999</v>
      </c>
      <c r="B216" s="1">
        <v>-27.602083333333333</v>
      </c>
      <c r="C216" s="1">
        <v>-37.392708333333331</v>
      </c>
      <c r="D216" s="1">
        <v>-278.89583333333331</v>
      </c>
      <c r="E216" s="1">
        <v>282.83541666666667</v>
      </c>
      <c r="F216" s="1">
        <v>0.65104166666666663</v>
      </c>
      <c r="G216" s="1">
        <v>0.96250000000000002</v>
      </c>
      <c r="H216" s="1">
        <v>0.28437499999999999</v>
      </c>
      <c r="I216" s="1">
        <v>1.2927083333333333</v>
      </c>
      <c r="K216" s="3">
        <v>278.89583333333331</v>
      </c>
      <c r="L216" s="3">
        <v>-0.96250000000000002</v>
      </c>
      <c r="M216" s="3">
        <v>30.001859427296392</v>
      </c>
    </row>
    <row r="217" spans="1:13" x14ac:dyDescent="0.25">
      <c r="A217">
        <v>0.32450000000000001</v>
      </c>
      <c r="B217" s="1">
        <v>-27.760416666666668</v>
      </c>
      <c r="C217" s="1">
        <v>-37.364583333333336</v>
      </c>
      <c r="D217" s="1">
        <v>-282.76770833333336</v>
      </c>
      <c r="E217" s="1">
        <v>286.65833333333336</v>
      </c>
      <c r="F217" s="1">
        <v>0.72187500000000004</v>
      </c>
      <c r="G217" s="1">
        <v>0.92395833333333321</v>
      </c>
      <c r="H217" s="1">
        <v>0.29062500000000002</v>
      </c>
      <c r="I217" s="1">
        <v>1.309375</v>
      </c>
      <c r="K217" s="3">
        <v>282.76770833333336</v>
      </c>
      <c r="L217" s="3">
        <v>-0.92395833333333321</v>
      </c>
      <c r="M217" s="3">
        <v>30.169207883971744</v>
      </c>
    </row>
    <row r="218" spans="1:13" x14ac:dyDescent="0.25">
      <c r="A218">
        <v>0.32629999999999998</v>
      </c>
      <c r="B218" s="1">
        <v>-27.919791666666661</v>
      </c>
      <c r="C218" s="1">
        <v>-37.288541666666667</v>
      </c>
      <c r="D218" s="1">
        <v>-286.72395833333331</v>
      </c>
      <c r="E218" s="1">
        <v>290.56041666666664</v>
      </c>
      <c r="F218" s="1">
        <v>0.79479166666666667</v>
      </c>
      <c r="G218" s="1">
        <v>0.88541666666666663</v>
      </c>
      <c r="H218" s="1">
        <v>0.29791666666666666</v>
      </c>
      <c r="I218" s="1">
        <v>1.3260416666666666</v>
      </c>
      <c r="K218" s="3">
        <v>286.72395833333331</v>
      </c>
      <c r="L218" s="3">
        <v>-0.88541666666666663</v>
      </c>
      <c r="M218" s="3">
        <v>30.336556340647078</v>
      </c>
    </row>
    <row r="219" spans="1:13" x14ac:dyDescent="0.25">
      <c r="A219">
        <v>0.3281</v>
      </c>
      <c r="B219" s="1">
        <v>-28.023958333333329</v>
      </c>
      <c r="C219" s="1">
        <v>-37.273958333333333</v>
      </c>
      <c r="D219" s="1">
        <v>-290.62916666666666</v>
      </c>
      <c r="E219" s="1">
        <v>294.421875</v>
      </c>
      <c r="F219" s="1">
        <v>0.86458333333333348</v>
      </c>
      <c r="G219" s="1">
        <v>0.84062499999999996</v>
      </c>
      <c r="H219" s="1">
        <v>0.30520833333333336</v>
      </c>
      <c r="I219" s="1">
        <v>1.34375</v>
      </c>
      <c r="K219" s="3">
        <v>290.62916666666666</v>
      </c>
      <c r="L219" s="3">
        <v>-0.84062499999999996</v>
      </c>
      <c r="M219" s="3">
        <v>30.503904797322431</v>
      </c>
    </row>
    <row r="220" spans="1:13" x14ac:dyDescent="0.25">
      <c r="A220">
        <v>0.32990000000000003</v>
      </c>
      <c r="B220" s="1">
        <v>-28.028124999999999</v>
      </c>
      <c r="C220" s="1">
        <v>-37.271875000000001</v>
      </c>
      <c r="D220" s="1">
        <v>-294.27499999999998</v>
      </c>
      <c r="E220" s="1">
        <v>298.01979166666666</v>
      </c>
      <c r="F220" s="1">
        <v>0.93541666666666667</v>
      </c>
      <c r="G220" s="1">
        <v>0.7895833333333333</v>
      </c>
      <c r="H220" s="1">
        <v>0.31145833333333334</v>
      </c>
      <c r="I220" s="1">
        <v>1.3635416666666667</v>
      </c>
      <c r="K220" s="3">
        <v>294.27499999999998</v>
      </c>
      <c r="L220" s="3">
        <v>-0.7895833333333333</v>
      </c>
      <c r="M220" s="3">
        <v>30.671253253997772</v>
      </c>
    </row>
    <row r="221" spans="1:13" x14ac:dyDescent="0.25">
      <c r="A221">
        <v>0.33160000000000001</v>
      </c>
      <c r="B221" s="1">
        <v>-27.757291666666671</v>
      </c>
      <c r="C221" s="1">
        <v>-37.139583333333334</v>
      </c>
      <c r="D221" s="1">
        <v>-297.47187500000001</v>
      </c>
      <c r="E221" s="1">
        <v>301.13437499999998</v>
      </c>
      <c r="F221" s="1">
        <v>1.015625</v>
      </c>
      <c r="G221" s="1">
        <v>0.71458333333333335</v>
      </c>
      <c r="H221" s="1">
        <v>0.31770833333333331</v>
      </c>
      <c r="I221" s="1">
        <v>1.3833333333333333</v>
      </c>
      <c r="K221" s="3">
        <v>297.47187500000001</v>
      </c>
      <c r="L221" s="3">
        <v>-0.71458333333333335</v>
      </c>
      <c r="M221" s="3">
        <v>30.829304574191156</v>
      </c>
    </row>
    <row r="222" spans="1:13" x14ac:dyDescent="0.25">
      <c r="A222">
        <v>0.33339999999999997</v>
      </c>
      <c r="B222" s="1">
        <v>-27.478125000000002</v>
      </c>
      <c r="C222" s="1">
        <v>-36.923958333333331</v>
      </c>
      <c r="D222" s="1">
        <v>-300.48229166666664</v>
      </c>
      <c r="E222" s="1">
        <v>304.06145833333335</v>
      </c>
      <c r="F222" s="1">
        <v>1.0947916666666666</v>
      </c>
      <c r="G222" s="1">
        <v>0.64270833333333333</v>
      </c>
      <c r="H222" s="1">
        <v>0.32187500000000002</v>
      </c>
      <c r="I222" s="1">
        <v>1.4145833333333333</v>
      </c>
      <c r="K222" s="3">
        <v>300.48229166666664</v>
      </c>
      <c r="L222" s="3">
        <v>-0.64270833333333333</v>
      </c>
      <c r="M222" s="3">
        <v>30.996653030866494</v>
      </c>
    </row>
    <row r="223" spans="1:13" x14ac:dyDescent="0.25">
      <c r="A223">
        <v>0.3352</v>
      </c>
      <c r="B223" s="1">
        <v>-27.154166666666665</v>
      </c>
      <c r="C223" s="1">
        <v>-36.608333333333334</v>
      </c>
      <c r="D223" s="1">
        <v>-303.26458333333335</v>
      </c>
      <c r="E223" s="1">
        <v>306.75104166666665</v>
      </c>
      <c r="F223" s="1">
        <v>1.1760416666666667</v>
      </c>
      <c r="G223" s="1">
        <v>0.57291666666666663</v>
      </c>
      <c r="H223" s="1">
        <v>0.32500000000000001</v>
      </c>
      <c r="I223" s="1">
        <v>1.4552083333333334</v>
      </c>
      <c r="K223" s="3">
        <v>303.26458333333335</v>
      </c>
      <c r="L223" s="3">
        <v>-0.57291666666666663</v>
      </c>
      <c r="M223" s="3">
        <v>31.164001487541842</v>
      </c>
    </row>
    <row r="224" spans="1:13" x14ac:dyDescent="0.25">
      <c r="A224">
        <v>0.33700000000000002</v>
      </c>
      <c r="B224" s="1">
        <v>-26.780208333333331</v>
      </c>
      <c r="C224" s="1">
        <v>-36.271875000000001</v>
      </c>
      <c r="D224" s="1">
        <v>-305.90104166666669</v>
      </c>
      <c r="E224" s="1">
        <v>309.28437500000001</v>
      </c>
      <c r="F224" s="1">
        <v>1.2593749999999999</v>
      </c>
      <c r="G224" s="1">
        <v>0.51249999999999996</v>
      </c>
      <c r="H224" s="1">
        <v>0.32708333333333334</v>
      </c>
      <c r="I224" s="1">
        <v>1.4906250000000001</v>
      </c>
      <c r="K224" s="3">
        <v>305.90104166666669</v>
      </c>
      <c r="L224" s="3">
        <v>-0.51249999999999996</v>
      </c>
      <c r="M224" s="3">
        <v>31.331349944217187</v>
      </c>
    </row>
    <row r="225" spans="1:13" x14ac:dyDescent="0.25">
      <c r="A225">
        <v>0.33879999999999999</v>
      </c>
      <c r="B225" s="1">
        <v>-26.388541666666665</v>
      </c>
      <c r="C225" s="1">
        <v>-35.897916666666667</v>
      </c>
      <c r="D225" s="1">
        <v>-308.31666666666666</v>
      </c>
      <c r="E225" s="1">
        <v>311.60208333333333</v>
      </c>
      <c r="F225" s="1">
        <v>1.3385416666666667</v>
      </c>
      <c r="G225" s="1">
        <v>0.44479166666666659</v>
      </c>
      <c r="H225" s="1">
        <v>0.328125</v>
      </c>
      <c r="I225" s="1">
        <v>1.5427083333333333</v>
      </c>
      <c r="K225" s="3">
        <v>308.31666666666666</v>
      </c>
      <c r="L225" s="3">
        <v>-0.44479166666666659</v>
      </c>
      <c r="M225" s="3">
        <v>31.498698400892525</v>
      </c>
    </row>
    <row r="226" spans="1:13" x14ac:dyDescent="0.25">
      <c r="A226">
        <v>0.34060000000000001</v>
      </c>
      <c r="B226" s="1">
        <v>-25.983333333333334</v>
      </c>
      <c r="C226" s="1">
        <v>-35.42604166666667</v>
      </c>
      <c r="D226" s="1">
        <v>-310.63437499999998</v>
      </c>
      <c r="E226" s="1">
        <v>313.81458333333336</v>
      </c>
      <c r="F226" s="1">
        <v>1.41875</v>
      </c>
      <c r="G226" s="1">
        <v>0.37604166666666666</v>
      </c>
      <c r="H226" s="1">
        <v>0.32916666666666666</v>
      </c>
      <c r="I226" s="1">
        <v>1.6072916666666666</v>
      </c>
      <c r="K226" s="3">
        <v>310.63437499999998</v>
      </c>
      <c r="L226" s="3">
        <v>-0.37604166666666666</v>
      </c>
      <c r="M226" s="3">
        <v>31.666046857567874</v>
      </c>
    </row>
    <row r="227" spans="1:13" x14ac:dyDescent="0.25">
      <c r="A227">
        <v>0.34239999999999998</v>
      </c>
      <c r="B227" s="1">
        <v>-25.543749999999999</v>
      </c>
      <c r="C227" s="1">
        <v>-34.813541666666666</v>
      </c>
      <c r="D227" s="1">
        <v>-312.91250000000002</v>
      </c>
      <c r="E227" s="1">
        <v>315.96875</v>
      </c>
      <c r="F227" s="1">
        <v>1.5062500000000001</v>
      </c>
      <c r="G227" s="1">
        <v>0.31041666666666667</v>
      </c>
      <c r="H227" s="1">
        <v>0.33124999999999999</v>
      </c>
      <c r="I227" s="1">
        <v>1.6770833333333335</v>
      </c>
      <c r="K227" s="3">
        <v>312.91250000000002</v>
      </c>
      <c r="L227" s="3">
        <v>-0.31041666666666667</v>
      </c>
      <c r="M227" s="3">
        <v>31.833395314243212</v>
      </c>
    </row>
    <row r="228" spans="1:13" x14ac:dyDescent="0.25">
      <c r="A228">
        <v>0.34420000000000001</v>
      </c>
      <c r="B228" s="1">
        <v>-24.970833333333335</v>
      </c>
      <c r="C228" s="1">
        <v>-34.12916666666667</v>
      </c>
      <c r="D228" s="1">
        <v>-314.92395833333336</v>
      </c>
      <c r="E228" s="1">
        <v>317.84062499999999</v>
      </c>
      <c r="F228" s="1">
        <v>1.5989583333333333</v>
      </c>
      <c r="G228" s="1">
        <v>0.23645833333333333</v>
      </c>
      <c r="H228" s="1">
        <v>0.33229166666666665</v>
      </c>
      <c r="I228" s="1">
        <v>1.7552083333333335</v>
      </c>
      <c r="K228" s="3">
        <v>314.92395833333336</v>
      </c>
      <c r="L228" s="3">
        <v>-0.23645833333333333</v>
      </c>
      <c r="M228" s="3">
        <v>32.000743770918561</v>
      </c>
    </row>
    <row r="229" spans="1:13" x14ac:dyDescent="0.25">
      <c r="A229">
        <v>0.34599999999999997</v>
      </c>
      <c r="B229" s="1">
        <v>-24.342708333333334</v>
      </c>
      <c r="C229" s="1">
        <v>-33.678125000000001</v>
      </c>
      <c r="D229" s="1">
        <v>-316.89479166666666</v>
      </c>
      <c r="E229" s="1">
        <v>319.69270833333331</v>
      </c>
      <c r="F229" s="1">
        <v>1.6854166666666666</v>
      </c>
      <c r="G229" s="1">
        <v>0.14895833333333333</v>
      </c>
      <c r="H229" s="1">
        <v>0.33124999999999999</v>
      </c>
      <c r="I229" s="1">
        <v>1.8260416666666666</v>
      </c>
      <c r="K229" s="3">
        <v>316.89479166666666</v>
      </c>
      <c r="L229" s="3">
        <v>-0.14895833333333333</v>
      </c>
      <c r="M229" s="3">
        <v>32.168092227593903</v>
      </c>
    </row>
    <row r="230" spans="1:13" x14ac:dyDescent="0.25">
      <c r="A230">
        <v>0.3478</v>
      </c>
      <c r="B230" s="1">
        <v>-23.806249999999999</v>
      </c>
      <c r="C230" s="1">
        <v>-33.215625000000003</v>
      </c>
      <c r="D230" s="1">
        <v>-318.64687500000002</v>
      </c>
      <c r="E230" s="1">
        <v>321.34583333333336</v>
      </c>
      <c r="F230" s="1">
        <v>1.7625000000000002</v>
      </c>
      <c r="G230" s="1">
        <v>6.8750000000000006E-2</v>
      </c>
      <c r="H230" s="1">
        <v>0.33020833333333333</v>
      </c>
      <c r="I230" s="1">
        <v>1.8999999999999997</v>
      </c>
      <c r="K230" s="3">
        <v>318.64687500000002</v>
      </c>
      <c r="L230" s="3">
        <v>-6.8750000000000006E-2</v>
      </c>
      <c r="M230" s="3">
        <v>32.335440684269251</v>
      </c>
    </row>
    <row r="231" spans="1:13" x14ac:dyDescent="0.25">
      <c r="A231">
        <v>0.34960000000000002</v>
      </c>
      <c r="B231" s="1">
        <v>-23.214583333333334</v>
      </c>
      <c r="C231" s="1">
        <v>-32.73854166666667</v>
      </c>
      <c r="D231" s="1">
        <v>-320.30729166666669</v>
      </c>
      <c r="E231" s="1">
        <v>322.90520833333335</v>
      </c>
      <c r="F231" s="1">
        <v>1.8374999999999999</v>
      </c>
      <c r="G231" s="1">
        <v>-1.3541666666666667E-2</v>
      </c>
      <c r="H231" s="1">
        <v>0.328125</v>
      </c>
      <c r="I231" s="1">
        <v>1.9739583333333333</v>
      </c>
      <c r="K231" s="3">
        <v>320.30729166666669</v>
      </c>
      <c r="L231" s="3">
        <v>1.3541666666666667E-2</v>
      </c>
      <c r="M231" s="3">
        <v>32.502789140944593</v>
      </c>
    </row>
    <row r="232" spans="1:13" x14ac:dyDescent="0.25">
      <c r="A232">
        <v>0.35139999999999999</v>
      </c>
      <c r="B232" s="1">
        <v>-22.628125000000001</v>
      </c>
      <c r="C232" s="1">
        <v>-32.293750000000003</v>
      </c>
      <c r="D232" s="1">
        <v>-321.79583333333335</v>
      </c>
      <c r="E232" s="1">
        <v>324.29895833333336</v>
      </c>
      <c r="F232" s="1">
        <v>1.90625</v>
      </c>
      <c r="G232" s="1">
        <v>-9.4791666666666663E-2</v>
      </c>
      <c r="H232" s="1">
        <v>0.32604166666666667</v>
      </c>
      <c r="I232" s="1">
        <v>2.0531250000000001</v>
      </c>
      <c r="K232" s="3">
        <v>321.79583333333335</v>
      </c>
      <c r="L232" s="3">
        <v>9.4791666666666663E-2</v>
      </c>
      <c r="M232" s="3">
        <v>32.670137597619934</v>
      </c>
    </row>
    <row r="233" spans="1:13" x14ac:dyDescent="0.25">
      <c r="A233">
        <v>0.35320000000000001</v>
      </c>
      <c r="B233" s="1">
        <v>-21.927083333333332</v>
      </c>
      <c r="C233" s="1">
        <v>-31.824999999999999</v>
      </c>
      <c r="D233" s="1">
        <v>-323.17291666666665</v>
      </c>
      <c r="E233" s="1">
        <v>325.57395833333334</v>
      </c>
      <c r="F233" s="1">
        <v>1.9770833333333333</v>
      </c>
      <c r="G233" s="1">
        <v>-0.18645833333333334</v>
      </c>
      <c r="H233" s="1">
        <v>0.32500000000000001</v>
      </c>
      <c r="I233" s="1">
        <v>2.1375000000000002</v>
      </c>
      <c r="K233" s="3">
        <v>323.17291666666665</v>
      </c>
      <c r="L233" s="3">
        <v>0.18645833333333334</v>
      </c>
      <c r="M233" s="3">
        <v>32.837486054295283</v>
      </c>
    </row>
    <row r="234" spans="1:13" x14ac:dyDescent="0.25">
      <c r="A234">
        <v>0.35499999999999998</v>
      </c>
      <c r="B234" s="1">
        <v>-21.232291666666665</v>
      </c>
      <c r="C234" s="1">
        <v>-31.293749999999999</v>
      </c>
      <c r="D234" s="1">
        <v>-324.58541666666667</v>
      </c>
      <c r="E234" s="1">
        <v>326.88333333333333</v>
      </c>
      <c r="F234" s="1">
        <v>2.0479166666666666</v>
      </c>
      <c r="G234" s="1">
        <v>-0.27916666666666667</v>
      </c>
      <c r="H234" s="1">
        <v>0.32395833333333335</v>
      </c>
      <c r="I234" s="1">
        <v>2.2218749999999998</v>
      </c>
      <c r="K234" s="3">
        <v>324.58541666666667</v>
      </c>
      <c r="L234" s="3">
        <v>0.27916666666666667</v>
      </c>
      <c r="M234" s="3">
        <v>33.004834510970625</v>
      </c>
    </row>
    <row r="235" spans="1:13" x14ac:dyDescent="0.25">
      <c r="A235">
        <v>0.35670000000000002</v>
      </c>
      <c r="B235" s="1">
        <v>-20.435416666666665</v>
      </c>
      <c r="C235" s="1">
        <v>-30.726041666666671</v>
      </c>
      <c r="D235" s="1">
        <v>-325.98333333333335</v>
      </c>
      <c r="E235" s="1">
        <v>328.16354166666667</v>
      </c>
      <c r="F235" s="1">
        <v>2.1229166666666668</v>
      </c>
      <c r="G235" s="1">
        <v>-0.38124999999999998</v>
      </c>
      <c r="H235" s="1">
        <v>0.32291666666666669</v>
      </c>
      <c r="I235" s="1">
        <v>2.3093750000000002</v>
      </c>
      <c r="K235" s="3">
        <v>325.98333333333335</v>
      </c>
      <c r="L235" s="3">
        <v>0.38124999999999998</v>
      </c>
      <c r="M235" s="3">
        <v>33.162885831164004</v>
      </c>
    </row>
    <row r="236" spans="1:13" x14ac:dyDescent="0.25">
      <c r="A236">
        <v>0.35849999999999999</v>
      </c>
      <c r="B236" s="1">
        <v>-19.638541666666665</v>
      </c>
      <c r="C236" s="1">
        <v>-30.172916666666669</v>
      </c>
      <c r="D236" s="1">
        <v>-327.32916666666665</v>
      </c>
      <c r="E236" s="1">
        <v>329.39895833333333</v>
      </c>
      <c r="F236" s="1">
        <v>2.1947916666666667</v>
      </c>
      <c r="G236" s="1">
        <v>-0.48125000000000001</v>
      </c>
      <c r="H236" s="1">
        <v>0.32187500000000002</v>
      </c>
      <c r="I236" s="1">
        <v>2.3968750000000001</v>
      </c>
      <c r="K236" s="3">
        <v>327.32916666666665</v>
      </c>
      <c r="L236" s="3">
        <v>0.48125000000000001</v>
      </c>
      <c r="M236" s="3">
        <v>33.330234287839353</v>
      </c>
    </row>
    <row r="237" spans="1:13" x14ac:dyDescent="0.25">
      <c r="A237">
        <v>0.36030000000000001</v>
      </c>
      <c r="B237" s="1">
        <v>-18.856249999999999</v>
      </c>
      <c r="C237" s="1">
        <v>-29.636458333333334</v>
      </c>
      <c r="D237" s="1">
        <v>-328.59270833333335</v>
      </c>
      <c r="E237" s="1">
        <v>330.56562500000001</v>
      </c>
      <c r="F237" s="1">
        <v>2.2593749999999999</v>
      </c>
      <c r="G237" s="1">
        <v>-0.57604166666666667</v>
      </c>
      <c r="H237" s="1">
        <v>0.31979166666666664</v>
      </c>
      <c r="I237" s="1">
        <v>2.4802083333333331</v>
      </c>
      <c r="K237" s="3">
        <v>328.59270833333335</v>
      </c>
      <c r="L237" s="3">
        <v>0.57604166666666667</v>
      </c>
      <c r="M237" s="3">
        <v>33.497582744514695</v>
      </c>
    </row>
    <row r="238" spans="1:13" x14ac:dyDescent="0.25">
      <c r="A238">
        <v>0.36209999999999998</v>
      </c>
      <c r="B238" s="1">
        <v>-18.111458333333335</v>
      </c>
      <c r="C238" s="1">
        <v>-29.108333333333334</v>
      </c>
      <c r="D238" s="1">
        <v>-329.80937499999999</v>
      </c>
      <c r="E238" s="1">
        <v>331.68958333333336</v>
      </c>
      <c r="F238" s="1">
        <v>2.3218749999999999</v>
      </c>
      <c r="G238" s="1">
        <v>-0.67083333333333328</v>
      </c>
      <c r="H238" s="1">
        <v>0.31874999999999998</v>
      </c>
      <c r="I238" s="1">
        <v>2.5625</v>
      </c>
      <c r="K238" s="3">
        <v>329.80937499999999</v>
      </c>
      <c r="L238" s="3">
        <v>0.67083333333333328</v>
      </c>
      <c r="M238" s="3">
        <v>33.664931201190036</v>
      </c>
    </row>
    <row r="239" spans="1:13" x14ac:dyDescent="0.25">
      <c r="A239">
        <v>0.3639</v>
      </c>
      <c r="B239" s="1">
        <v>-17.351041666666667</v>
      </c>
      <c r="C239" s="1">
        <v>-28.543749999999999</v>
      </c>
      <c r="D239" s="1">
        <v>-330.98645833333336</v>
      </c>
      <c r="E239" s="1">
        <v>332.76770833333336</v>
      </c>
      <c r="F239" s="1">
        <v>2.3843749999999999</v>
      </c>
      <c r="G239" s="1">
        <v>-0.75937500000000002</v>
      </c>
      <c r="H239" s="1">
        <v>0.31874999999999998</v>
      </c>
      <c r="I239" s="1">
        <v>2.6395833333333334</v>
      </c>
      <c r="K239" s="3">
        <v>330.98645833333336</v>
      </c>
      <c r="L239" s="3">
        <v>0.75937500000000002</v>
      </c>
      <c r="M239" s="3">
        <v>33.832279657865378</v>
      </c>
    </row>
    <row r="240" spans="1:13" x14ac:dyDescent="0.25">
      <c r="A240">
        <v>0.36570000000000003</v>
      </c>
      <c r="B240" s="1">
        <v>-16.453124999999996</v>
      </c>
      <c r="C240" s="1">
        <v>-27.760416666666668</v>
      </c>
      <c r="D240" s="1">
        <v>-332.03125</v>
      </c>
      <c r="E240" s="1">
        <v>333.703125</v>
      </c>
      <c r="F240" s="1">
        <v>2.4583333333333335</v>
      </c>
      <c r="G240" s="1">
        <v>-0.859375</v>
      </c>
      <c r="H240" s="1">
        <v>0.31874999999999998</v>
      </c>
      <c r="I240" s="1">
        <v>2.7333333333333334</v>
      </c>
      <c r="K240" s="3">
        <v>332.03125</v>
      </c>
      <c r="L240" s="3">
        <v>0.859375</v>
      </c>
      <c r="M240" s="3">
        <v>33.999628114540727</v>
      </c>
    </row>
    <row r="241" spans="1:13" x14ac:dyDescent="0.25">
      <c r="A241">
        <v>0.36749999999999999</v>
      </c>
      <c r="B241" s="1">
        <v>-15.532291666666669</v>
      </c>
      <c r="C241" s="1">
        <v>-26.998958333333334</v>
      </c>
      <c r="D241" s="1">
        <v>-332.91145833333331</v>
      </c>
      <c r="E241" s="1">
        <v>334.47812499999998</v>
      </c>
      <c r="F241" s="1">
        <v>2.5281250000000002</v>
      </c>
      <c r="G241" s="1">
        <v>-0.95937500000000009</v>
      </c>
      <c r="H241" s="1">
        <v>0.31874999999999998</v>
      </c>
      <c r="I241" s="1">
        <v>2.8218749999999999</v>
      </c>
      <c r="K241" s="3">
        <v>332.91145833333331</v>
      </c>
      <c r="L241" s="3">
        <v>0.95937500000000009</v>
      </c>
      <c r="M241" s="3">
        <v>34.166976571216068</v>
      </c>
    </row>
    <row r="242" spans="1:13" x14ac:dyDescent="0.25">
      <c r="A242">
        <v>0.36930000000000002</v>
      </c>
      <c r="B242" s="1">
        <v>-14.733333333333333</v>
      </c>
      <c r="C242" s="1">
        <v>-26.423958333333335</v>
      </c>
      <c r="D242" s="1">
        <v>-333.70208333333335</v>
      </c>
      <c r="E242" s="1">
        <v>335.18333333333334</v>
      </c>
      <c r="F242" s="1">
        <v>2.5874999999999999</v>
      </c>
      <c r="G242" s="1">
        <v>-1.0510416666666667</v>
      </c>
      <c r="H242" s="1">
        <v>0.31874999999999998</v>
      </c>
      <c r="I242" s="1">
        <v>2.9020833333333331</v>
      </c>
      <c r="K242" s="3">
        <v>333.70208333333335</v>
      </c>
      <c r="L242" s="3">
        <v>1.0510416666666667</v>
      </c>
      <c r="M242" s="3">
        <v>34.33432502789141</v>
      </c>
    </row>
    <row r="243" spans="1:13" x14ac:dyDescent="0.25">
      <c r="A243">
        <v>0.37109999999999999</v>
      </c>
      <c r="B243" s="1">
        <v>-14.102083333333333</v>
      </c>
      <c r="C243" s="1">
        <v>-26.117708333333333</v>
      </c>
      <c r="D243" s="1">
        <v>-334.49687499999999</v>
      </c>
      <c r="E243" s="1">
        <v>335.91979166666664</v>
      </c>
      <c r="F243" s="1">
        <v>2.6333333333333333</v>
      </c>
      <c r="G243" s="1">
        <v>-1.1364583333333333</v>
      </c>
      <c r="H243" s="1">
        <v>0.31666666666666665</v>
      </c>
      <c r="I243" s="1">
        <v>2.9739583333333335</v>
      </c>
      <c r="K243" s="3">
        <v>334.49687499999999</v>
      </c>
      <c r="L243" s="3">
        <v>1.1364583333333333</v>
      </c>
      <c r="M243" s="3">
        <v>34.501673484566759</v>
      </c>
    </row>
    <row r="244" spans="1:13" x14ac:dyDescent="0.25">
      <c r="A244">
        <v>0.37290000000000001</v>
      </c>
      <c r="B244" s="1">
        <v>-13.409374999999999</v>
      </c>
      <c r="C244" s="1">
        <v>-25.726041666666667</v>
      </c>
      <c r="D244" s="1">
        <v>-335.11770833333333</v>
      </c>
      <c r="E244" s="1">
        <v>336.48333333333335</v>
      </c>
      <c r="F244" s="1">
        <v>2.6760416666666669</v>
      </c>
      <c r="G244" s="1">
        <v>-1.2208333333333334</v>
      </c>
      <c r="H244" s="1">
        <v>0.3125</v>
      </c>
      <c r="I244" s="1">
        <v>3.0447916666666668</v>
      </c>
      <c r="K244" s="3">
        <v>335.11770833333333</v>
      </c>
      <c r="L244" s="3">
        <v>1.2208333333333334</v>
      </c>
      <c r="M244" s="3">
        <v>34.6690219412421</v>
      </c>
    </row>
    <row r="245" spans="1:13" x14ac:dyDescent="0.25">
      <c r="A245">
        <v>0.37469999999999998</v>
      </c>
      <c r="B245" s="1">
        <v>-12.672916666666667</v>
      </c>
      <c r="C245" s="1">
        <v>-25.363541666666666</v>
      </c>
      <c r="D245" s="1">
        <v>-335.69270833333331</v>
      </c>
      <c r="E245" s="1">
        <v>337</v>
      </c>
      <c r="F245" s="1">
        <v>2.7197916666666666</v>
      </c>
      <c r="G245" s="1">
        <v>-1.3145833333333334</v>
      </c>
      <c r="H245" s="1">
        <v>0.30937500000000001</v>
      </c>
      <c r="I245" s="1">
        <v>3.1229166666666668</v>
      </c>
      <c r="K245" s="3">
        <v>335.69270833333331</v>
      </c>
      <c r="L245" s="3">
        <v>1.3145833333333334</v>
      </c>
      <c r="M245" s="3">
        <v>34.836370397917442</v>
      </c>
    </row>
    <row r="246" spans="1:13" x14ac:dyDescent="0.25">
      <c r="A246">
        <v>0.3765</v>
      </c>
      <c r="B246" s="1">
        <v>-11.980208333333334</v>
      </c>
      <c r="C246" s="1">
        <v>-25.078125</v>
      </c>
      <c r="D246" s="1">
        <v>-336.17812500000002</v>
      </c>
      <c r="E246" s="1">
        <v>337.43854166666665</v>
      </c>
      <c r="F246" s="1">
        <v>2.7583333333333333</v>
      </c>
      <c r="G246" s="1">
        <v>-1.4020833333333333</v>
      </c>
      <c r="H246" s="1">
        <v>0.30520833333333336</v>
      </c>
      <c r="I246" s="1">
        <v>3.1958333333333333</v>
      </c>
      <c r="K246" s="3">
        <v>336.17812500000002</v>
      </c>
      <c r="L246" s="3">
        <v>1.4020833333333333</v>
      </c>
      <c r="M246" s="3">
        <v>35.00371885459279</v>
      </c>
    </row>
    <row r="247" spans="1:13" x14ac:dyDescent="0.25">
      <c r="A247">
        <v>0.37830000000000003</v>
      </c>
      <c r="B247" s="1">
        <v>-11.298958333333333</v>
      </c>
      <c r="C247" s="1">
        <v>-24.914583333333333</v>
      </c>
      <c r="D247" s="1">
        <v>-336.61979166666669</v>
      </c>
      <c r="E247" s="1">
        <v>337.83958333333334</v>
      </c>
      <c r="F247" s="1">
        <v>2.7906249999999999</v>
      </c>
      <c r="G247" s="1">
        <v>-1.4937499999999999</v>
      </c>
      <c r="H247" s="1">
        <v>0.30104166666666665</v>
      </c>
      <c r="I247" s="1">
        <v>3.2677083333333332</v>
      </c>
      <c r="K247" s="3">
        <v>336.61979166666669</v>
      </c>
      <c r="L247" s="3">
        <v>1.4937499999999999</v>
      </c>
      <c r="M247" s="3">
        <v>35.171067311268139</v>
      </c>
    </row>
    <row r="248" spans="1:13" x14ac:dyDescent="0.25">
      <c r="A248">
        <v>0.38009999999999999</v>
      </c>
      <c r="B248" s="1">
        <v>-10.430208333333333</v>
      </c>
      <c r="C248" s="1">
        <v>-24.528124999999999</v>
      </c>
      <c r="D248" s="1">
        <v>-337.02083333333331</v>
      </c>
      <c r="E248" s="1">
        <v>338.17395833333336</v>
      </c>
      <c r="F248" s="1">
        <v>2.8312499999999998</v>
      </c>
      <c r="G248" s="1">
        <v>-1.596875</v>
      </c>
      <c r="H248" s="1">
        <v>0.3</v>
      </c>
      <c r="I248" s="1">
        <v>3.3531249999999999</v>
      </c>
      <c r="K248" s="3">
        <v>337.02083333333331</v>
      </c>
      <c r="L248" s="3">
        <v>1.596875</v>
      </c>
      <c r="M248" s="3">
        <v>35.338415767943474</v>
      </c>
    </row>
    <row r="249" spans="1:13" x14ac:dyDescent="0.25">
      <c r="A249">
        <v>0.38179999999999997</v>
      </c>
      <c r="B249" s="1">
        <v>-9.5666666666666664</v>
      </c>
      <c r="C249" s="1">
        <v>-24.136458333333334</v>
      </c>
      <c r="D249" s="1">
        <v>-337.27604166666669</v>
      </c>
      <c r="E249" s="1">
        <v>338.37291666666664</v>
      </c>
      <c r="F249" s="1">
        <v>2.8635416666666669</v>
      </c>
      <c r="G249" s="1">
        <v>-1.6822916666666665</v>
      </c>
      <c r="H249" s="1">
        <v>0.29791666666666666</v>
      </c>
      <c r="I249" s="1">
        <v>3.4270833333333335</v>
      </c>
      <c r="K249" s="3">
        <v>337.27604166666669</v>
      </c>
      <c r="L249" s="3">
        <v>1.6822916666666665</v>
      </c>
      <c r="M249" s="3">
        <v>35.49646708813686</v>
      </c>
    </row>
    <row r="250" spans="1:13" x14ac:dyDescent="0.25">
      <c r="A250">
        <v>0.3836</v>
      </c>
      <c r="B250" s="1">
        <v>-8.7291666666666661</v>
      </c>
      <c r="C250" s="1">
        <v>-23.739583333333332</v>
      </c>
      <c r="D250" s="1">
        <v>-337.37812500000001</v>
      </c>
      <c r="E250" s="1">
        <v>338.42604166666666</v>
      </c>
      <c r="F250" s="1">
        <v>2.8937499999999998</v>
      </c>
      <c r="G250" s="1">
        <v>-1.7614583333333333</v>
      </c>
      <c r="H250" s="1">
        <v>0.29479166666666667</v>
      </c>
      <c r="I250" s="1">
        <v>3.4947916666666661</v>
      </c>
      <c r="K250" s="3">
        <v>337.37812500000001</v>
      </c>
      <c r="L250" s="3">
        <v>1.7614583333333333</v>
      </c>
      <c r="M250" s="3">
        <v>35.663815544812202</v>
      </c>
    </row>
    <row r="251" spans="1:13" x14ac:dyDescent="0.25">
      <c r="A251">
        <v>0.38540000000000002</v>
      </c>
      <c r="B251" s="1">
        <v>-7.8864583333333327</v>
      </c>
      <c r="C251" s="1">
        <v>-23.297916666666666</v>
      </c>
      <c r="D251" s="1">
        <v>-337.390625</v>
      </c>
      <c r="E251" s="1">
        <v>338.38958333333335</v>
      </c>
      <c r="F251" s="1">
        <v>2.9260416666666669</v>
      </c>
      <c r="G251" s="1">
        <v>-1.8406250000000002</v>
      </c>
      <c r="H251" s="1">
        <v>0.29166666666666669</v>
      </c>
      <c r="I251" s="1">
        <v>3.5635416666666666</v>
      </c>
      <c r="K251" s="3">
        <v>337.390625</v>
      </c>
      <c r="L251" s="3">
        <v>1.8406250000000002</v>
      </c>
      <c r="M251" s="3">
        <v>35.831164001487544</v>
      </c>
    </row>
    <row r="252" spans="1:13" x14ac:dyDescent="0.25">
      <c r="A252">
        <v>0.38719999999999999</v>
      </c>
      <c r="B252" s="1">
        <v>-7.0177083333333332</v>
      </c>
      <c r="C252" s="1">
        <v>-22.841666666666665</v>
      </c>
      <c r="D252" s="1">
        <v>-337.39583333333331</v>
      </c>
      <c r="E252" s="1">
        <v>338.34583333333336</v>
      </c>
      <c r="F252" s="1">
        <v>2.9562499999999998</v>
      </c>
      <c r="G252" s="1">
        <v>-1.9197916666666666</v>
      </c>
      <c r="H252" s="1">
        <v>0.28958333333333336</v>
      </c>
      <c r="I252" s="1">
        <v>3.6302083333333335</v>
      </c>
      <c r="K252" s="3">
        <v>337.39583333333331</v>
      </c>
      <c r="L252" s="3">
        <v>1.9197916666666666</v>
      </c>
      <c r="M252" s="3">
        <v>35.998512458162885</v>
      </c>
    </row>
    <row r="253" spans="1:13" x14ac:dyDescent="0.25">
      <c r="A253">
        <v>0.38900000000000001</v>
      </c>
      <c r="B253" s="1">
        <v>-6.1697916666666668</v>
      </c>
      <c r="C253" s="1">
        <v>-22.391666666666666</v>
      </c>
      <c r="D253" s="1">
        <v>-337.39375000000001</v>
      </c>
      <c r="E253" s="1">
        <v>338.29791666666665</v>
      </c>
      <c r="F253" s="1">
        <v>2.9822916666666668</v>
      </c>
      <c r="G253" s="1">
        <v>-1.9968750000000002</v>
      </c>
      <c r="H253" s="1">
        <v>0.28749999999999998</v>
      </c>
      <c r="I253" s="1">
        <v>3.6916666666666669</v>
      </c>
      <c r="K253" s="3">
        <v>337.39375000000001</v>
      </c>
      <c r="L253" s="3">
        <v>1.9968750000000002</v>
      </c>
      <c r="M253" s="3">
        <v>36.165860914838234</v>
      </c>
    </row>
    <row r="254" spans="1:13" x14ac:dyDescent="0.25">
      <c r="A254">
        <v>0.39079999999999998</v>
      </c>
      <c r="B254" s="1">
        <v>-5.536458333333333</v>
      </c>
      <c r="C254" s="1">
        <v>-22.052083333333332</v>
      </c>
      <c r="D254" s="1">
        <v>-337.33645833333333</v>
      </c>
      <c r="E254" s="1">
        <v>338.21041666666667</v>
      </c>
      <c r="F254" s="1">
        <v>2.9958333333333331</v>
      </c>
      <c r="G254" s="1">
        <v>-2.0552083333333333</v>
      </c>
      <c r="H254" s="1">
        <v>0.28541666666666665</v>
      </c>
      <c r="I254" s="1">
        <v>3.7322916666666668</v>
      </c>
      <c r="K254" s="3">
        <v>337.33645833333333</v>
      </c>
      <c r="L254" s="3">
        <v>2.0552083333333333</v>
      </c>
      <c r="M254" s="3">
        <v>36.333209371513576</v>
      </c>
    </row>
    <row r="255" spans="1:13" x14ac:dyDescent="0.25">
      <c r="A255">
        <v>0.3926</v>
      </c>
      <c r="B255" s="1">
        <v>-4.8927083333333332</v>
      </c>
      <c r="C255" s="1">
        <v>-21.808333333333334</v>
      </c>
      <c r="D255" s="1">
        <v>-337.18958333333336</v>
      </c>
      <c r="E255" s="1">
        <v>338.03541666666666</v>
      </c>
      <c r="F255" s="1">
        <v>3.0072916666666667</v>
      </c>
      <c r="G255" s="1">
        <v>-2.1177083333333333</v>
      </c>
      <c r="H255" s="1">
        <v>0.28229166666666666</v>
      </c>
      <c r="I255" s="1">
        <v>3.7749999999999999</v>
      </c>
      <c r="K255" s="3">
        <v>337.18958333333336</v>
      </c>
      <c r="L255" s="3">
        <v>2.1177083333333333</v>
      </c>
      <c r="M255" s="3">
        <v>36.500557828188917</v>
      </c>
    </row>
    <row r="256" spans="1:13" x14ac:dyDescent="0.25">
      <c r="A256">
        <v>0.39439999999999997</v>
      </c>
      <c r="B256" s="1">
        <v>-4.1645833333333329</v>
      </c>
      <c r="C256" s="1">
        <v>-21.639583333333334</v>
      </c>
      <c r="D256" s="1">
        <v>-336.96041666666667</v>
      </c>
      <c r="E256" s="1">
        <v>337.77812499999999</v>
      </c>
      <c r="F256" s="1">
        <v>3.0187499999999998</v>
      </c>
      <c r="G256" s="1">
        <v>-2.1843750000000002</v>
      </c>
      <c r="H256" s="1">
        <v>0.27812500000000001</v>
      </c>
      <c r="I256" s="1">
        <v>3.8197916666666667</v>
      </c>
      <c r="K256" s="3">
        <v>336.96041666666667</v>
      </c>
      <c r="L256" s="3">
        <v>2.1843750000000002</v>
      </c>
      <c r="M256" s="3">
        <v>36.667906284864266</v>
      </c>
    </row>
    <row r="257" spans="1:13" x14ac:dyDescent="0.25">
      <c r="A257">
        <v>0.3962</v>
      </c>
      <c r="B257" s="1">
        <v>-3.3145833333333332</v>
      </c>
      <c r="C257" s="1">
        <v>-21.328125</v>
      </c>
      <c r="D257" s="1">
        <v>-336.63333333333333</v>
      </c>
      <c r="E257" s="1">
        <v>337.41354166666667</v>
      </c>
      <c r="F257" s="1">
        <v>3.0385416666666667</v>
      </c>
      <c r="G257" s="1">
        <v>-2.2552083333333335</v>
      </c>
      <c r="H257" s="1">
        <v>0.27500000000000002</v>
      </c>
      <c r="I257" s="1">
        <v>3.8729166666666668</v>
      </c>
      <c r="K257" s="3">
        <v>336.63333333333333</v>
      </c>
      <c r="L257" s="3">
        <v>2.2552083333333335</v>
      </c>
      <c r="M257" s="3">
        <v>36.835254741539607</v>
      </c>
    </row>
    <row r="258" spans="1:13" x14ac:dyDescent="0.25">
      <c r="A258">
        <v>0.39800000000000002</v>
      </c>
      <c r="B258" s="1">
        <v>-2.4729166666666669</v>
      </c>
      <c r="C258" s="1">
        <v>-21.005208333333332</v>
      </c>
      <c r="D258" s="1">
        <v>-336.20625000000001</v>
      </c>
      <c r="E258" s="1">
        <v>336.95937500000002</v>
      </c>
      <c r="F258" s="1">
        <v>3.0541666666666667</v>
      </c>
      <c r="G258" s="1">
        <v>-2.3229166666666665</v>
      </c>
      <c r="H258" s="1">
        <v>0.27187499999999998</v>
      </c>
      <c r="I258" s="1">
        <v>3.9197916666666672</v>
      </c>
      <c r="K258" s="3">
        <v>336.20625000000001</v>
      </c>
      <c r="L258" s="3">
        <v>2.3229166666666665</v>
      </c>
      <c r="M258" s="3">
        <v>37.002603198214956</v>
      </c>
    </row>
    <row r="259" spans="1:13" x14ac:dyDescent="0.25">
      <c r="A259">
        <v>0.39979999999999999</v>
      </c>
      <c r="B259" s="1">
        <v>-1.6875</v>
      </c>
      <c r="C259" s="1">
        <v>-20.733333333333334</v>
      </c>
      <c r="D259" s="1">
        <v>-335.75208333333336</v>
      </c>
      <c r="E259" s="1">
        <v>336.48854166666666</v>
      </c>
      <c r="F259" s="1">
        <v>3.0625</v>
      </c>
      <c r="G259" s="1">
        <v>-2.3895833333333334</v>
      </c>
      <c r="H259" s="1">
        <v>0.26979166666666665</v>
      </c>
      <c r="I259" s="1">
        <v>3.9635416666666661</v>
      </c>
      <c r="K259" s="3">
        <v>335.75208333333336</v>
      </c>
      <c r="L259" s="3">
        <v>2.3895833333333334</v>
      </c>
      <c r="M259" s="3">
        <v>37.169951654890298</v>
      </c>
    </row>
    <row r="260" spans="1:13" x14ac:dyDescent="0.25">
      <c r="A260">
        <v>0.40160000000000001</v>
      </c>
      <c r="B260" s="1">
        <v>-0.98854166666666665</v>
      </c>
      <c r="C260" s="1">
        <v>-20.407291666666666</v>
      </c>
      <c r="D260" s="1">
        <v>-335.24687499999999</v>
      </c>
      <c r="E260" s="1">
        <v>335.97187500000001</v>
      </c>
      <c r="F260" s="1">
        <v>3.0677083333333335</v>
      </c>
      <c r="G260" s="1">
        <v>-2.4416666666666669</v>
      </c>
      <c r="H260" s="1">
        <v>0.26770833333333333</v>
      </c>
      <c r="I260" s="1">
        <v>3.9958333333333331</v>
      </c>
      <c r="K260" s="3">
        <v>335.24687499999999</v>
      </c>
      <c r="L260" s="3">
        <v>2.4416666666666669</v>
      </c>
      <c r="M260" s="3">
        <v>37.337300111565646</v>
      </c>
    </row>
    <row r="261" spans="1:13" x14ac:dyDescent="0.25">
      <c r="A261">
        <v>0.40339999999999998</v>
      </c>
      <c r="B261" s="1">
        <v>-0.19062499999999999</v>
      </c>
      <c r="C261" s="1">
        <v>-20.083333333333332</v>
      </c>
      <c r="D261" s="1">
        <v>-334.67291666666665</v>
      </c>
      <c r="E261" s="1">
        <v>335.37916666666666</v>
      </c>
      <c r="F261" s="1">
        <v>3.0791666666666666</v>
      </c>
      <c r="G261" s="1">
        <v>-2.5072916666666667</v>
      </c>
      <c r="H261" s="1">
        <v>0.26458333333333334</v>
      </c>
      <c r="I261" s="1">
        <v>4.0437500000000002</v>
      </c>
      <c r="K261" s="3">
        <v>334.67291666666665</v>
      </c>
      <c r="L261" s="3">
        <v>2.5072916666666667</v>
      </c>
      <c r="M261" s="3">
        <v>37.504648568240981</v>
      </c>
    </row>
    <row r="262" spans="1:13" x14ac:dyDescent="0.25">
      <c r="A262">
        <v>0.40510000000000002</v>
      </c>
      <c r="B262" s="1">
        <v>0.62604166666666672</v>
      </c>
      <c r="C262" s="1">
        <v>-19.723958333333332</v>
      </c>
      <c r="D262" s="1">
        <v>-333.953125</v>
      </c>
      <c r="E262" s="1">
        <v>334.63854166666664</v>
      </c>
      <c r="F262" s="1">
        <v>3.0885416666666665</v>
      </c>
      <c r="G262" s="1">
        <v>-2.5697916666666667</v>
      </c>
      <c r="H262" s="1">
        <v>0.26250000000000001</v>
      </c>
      <c r="I262" s="1">
        <v>4.088541666666667</v>
      </c>
      <c r="K262" s="3">
        <v>333.953125</v>
      </c>
      <c r="L262" s="3">
        <v>2.5697916666666667</v>
      </c>
      <c r="M262" s="3">
        <v>37.662699888434368</v>
      </c>
    </row>
    <row r="263" spans="1:13" x14ac:dyDescent="0.25">
      <c r="A263">
        <v>0.40689999999999998</v>
      </c>
      <c r="B263" s="1">
        <v>1.4135416666666667</v>
      </c>
      <c r="C263" s="1">
        <v>-19.321874999999999</v>
      </c>
      <c r="D263" s="1">
        <v>-333.10624999999999</v>
      </c>
      <c r="E263" s="1">
        <v>333.77395833333333</v>
      </c>
      <c r="F263" s="1">
        <v>3.0947916666666666</v>
      </c>
      <c r="G263" s="1">
        <v>-2.6229166666666668</v>
      </c>
      <c r="H263" s="1">
        <v>0.25937500000000002</v>
      </c>
      <c r="I263" s="1">
        <v>4.1239583333333334</v>
      </c>
      <c r="K263" s="3">
        <v>333.10624999999999</v>
      </c>
      <c r="L263" s="3">
        <v>2.6229166666666668</v>
      </c>
      <c r="M263" s="3">
        <v>37.830048345109709</v>
      </c>
    </row>
    <row r="264" spans="1:13" x14ac:dyDescent="0.25">
      <c r="A264">
        <v>0.40870000000000001</v>
      </c>
      <c r="B264" s="1">
        <v>2.1749999999999998</v>
      </c>
      <c r="C264" s="1">
        <v>-19.022916666666667</v>
      </c>
      <c r="D264" s="1">
        <v>-332.17395833333336</v>
      </c>
      <c r="E264" s="1">
        <v>332.83125000000001</v>
      </c>
      <c r="F264" s="1">
        <v>3.09375</v>
      </c>
      <c r="G264" s="1">
        <v>-2.6687500000000002</v>
      </c>
      <c r="H264" s="1">
        <v>0.25416666666666665</v>
      </c>
      <c r="I264" s="1">
        <v>4.1520833333333336</v>
      </c>
      <c r="K264" s="3">
        <v>332.17395833333336</v>
      </c>
      <c r="L264" s="3">
        <v>2.6687500000000002</v>
      </c>
      <c r="M264" s="3">
        <v>37.997396801785051</v>
      </c>
    </row>
    <row r="265" spans="1:13" x14ac:dyDescent="0.25">
      <c r="A265">
        <v>0.41049999999999998</v>
      </c>
      <c r="B265" s="1">
        <v>2.9479166666666665</v>
      </c>
      <c r="C265" s="1">
        <v>-18.671875</v>
      </c>
      <c r="D265" s="1">
        <v>-331.15312499999999</v>
      </c>
      <c r="E265" s="1">
        <v>331.80104166666666</v>
      </c>
      <c r="F265" s="1">
        <v>3.0927083333333334</v>
      </c>
      <c r="G265" s="1">
        <v>-2.7124999999999999</v>
      </c>
      <c r="H265" s="1">
        <v>0.25104166666666666</v>
      </c>
      <c r="I265" s="1">
        <v>4.1781249999999996</v>
      </c>
      <c r="K265" s="3">
        <v>331.15312499999999</v>
      </c>
      <c r="L265" s="3">
        <v>2.7124999999999999</v>
      </c>
      <c r="M265" s="3">
        <v>38.164745258460393</v>
      </c>
    </row>
    <row r="266" spans="1:13" x14ac:dyDescent="0.25">
      <c r="A266">
        <v>0.4123</v>
      </c>
      <c r="B266" s="1">
        <v>3.7364583333333328</v>
      </c>
      <c r="C266" s="1">
        <v>-18.247916666666665</v>
      </c>
      <c r="D266" s="1">
        <v>-330.07708333333335</v>
      </c>
      <c r="E266" s="1">
        <v>330.71354166666669</v>
      </c>
      <c r="F266" s="1">
        <v>3.09375</v>
      </c>
      <c r="G266" s="1">
        <v>-2.7552083333333335</v>
      </c>
      <c r="H266" s="1">
        <v>0.24895833333333334</v>
      </c>
      <c r="I266" s="1">
        <v>4.2062500000000007</v>
      </c>
      <c r="K266" s="3">
        <v>330.07708333333335</v>
      </c>
      <c r="L266" s="3">
        <v>2.7552083333333335</v>
      </c>
      <c r="M266" s="3">
        <v>38.332093715135741</v>
      </c>
    </row>
    <row r="267" spans="1:13" x14ac:dyDescent="0.25">
      <c r="A267">
        <v>0.41410000000000002</v>
      </c>
      <c r="B267" s="1">
        <v>4.4833333333333334</v>
      </c>
      <c r="C267" s="1">
        <v>-17.848958333333332</v>
      </c>
      <c r="D267" s="1">
        <v>-328.97395833333331</v>
      </c>
      <c r="E267" s="1">
        <v>329.60104166666667</v>
      </c>
      <c r="F267" s="1">
        <v>3.0927083333333334</v>
      </c>
      <c r="G267" s="1">
        <v>-2.7916666666666665</v>
      </c>
      <c r="H267" s="1">
        <v>0.24687500000000001</v>
      </c>
      <c r="I267" s="1">
        <v>4.2281250000000004</v>
      </c>
      <c r="K267" s="3">
        <v>328.97395833333331</v>
      </c>
      <c r="L267" s="3">
        <v>2.7916666666666665</v>
      </c>
      <c r="M267" s="3">
        <v>38.49944217181109</v>
      </c>
    </row>
    <row r="268" spans="1:13" x14ac:dyDescent="0.25">
      <c r="A268">
        <v>0.41589999999999999</v>
      </c>
      <c r="B268" s="1">
        <v>5.2</v>
      </c>
      <c r="C268" s="1">
        <v>-17.477083333333333</v>
      </c>
      <c r="D268" s="1">
        <v>-327.828125</v>
      </c>
      <c r="E268" s="1">
        <v>328.44895833333334</v>
      </c>
      <c r="F268" s="1">
        <v>3.0874999999999999</v>
      </c>
      <c r="G268" s="1">
        <v>-2.8250000000000002</v>
      </c>
      <c r="H268" s="1">
        <v>0.24479166666666666</v>
      </c>
      <c r="I268" s="1">
        <v>4.2458333333333336</v>
      </c>
      <c r="K268" s="3">
        <v>327.828125</v>
      </c>
      <c r="L268" s="3">
        <v>2.8250000000000002</v>
      </c>
      <c r="M268" s="3">
        <v>38.666790628486424</v>
      </c>
    </row>
    <row r="269" spans="1:13" x14ac:dyDescent="0.25">
      <c r="A269">
        <v>0.41770000000000002</v>
      </c>
      <c r="B269" s="1">
        <v>5.8927083333333332</v>
      </c>
      <c r="C269" s="1">
        <v>-17.106249999999999</v>
      </c>
      <c r="D269" s="1">
        <v>-326.6875</v>
      </c>
      <c r="E269" s="1">
        <v>327.30416666666667</v>
      </c>
      <c r="F269" s="1">
        <v>3.0812499999999998</v>
      </c>
      <c r="G269" s="1">
        <v>-2.8489583333333335</v>
      </c>
      <c r="H269" s="1">
        <v>0.24270833333333333</v>
      </c>
      <c r="I269" s="1">
        <v>4.2572916666666663</v>
      </c>
      <c r="K269" s="3">
        <v>326.6875</v>
      </c>
      <c r="L269" s="3">
        <v>2.8489583333333335</v>
      </c>
      <c r="M269" s="3">
        <v>38.83413908516178</v>
      </c>
    </row>
    <row r="270" spans="1:13" x14ac:dyDescent="0.25">
      <c r="A270">
        <v>0.41949999999999998</v>
      </c>
      <c r="B270" s="1">
        <v>6.5166666666666666</v>
      </c>
      <c r="C270" s="1">
        <v>-16.805208333333336</v>
      </c>
      <c r="D270" s="1">
        <v>-325.63437499999998</v>
      </c>
      <c r="E270" s="1">
        <v>326.25104166666665</v>
      </c>
      <c r="F270" s="1">
        <v>3.0697916666666667</v>
      </c>
      <c r="G270" s="1">
        <v>-2.8708333333333331</v>
      </c>
      <c r="H270" s="1">
        <v>0.24062500000000001</v>
      </c>
      <c r="I270" s="1">
        <v>4.2635416666666668</v>
      </c>
      <c r="K270" s="3">
        <v>325.63437499999998</v>
      </c>
      <c r="L270" s="3">
        <v>2.8708333333333331</v>
      </c>
      <c r="M270" s="3">
        <v>39.001487541837115</v>
      </c>
    </row>
    <row r="271" spans="1:13" x14ac:dyDescent="0.25">
      <c r="A271">
        <v>0.42130000000000001</v>
      </c>
      <c r="B271" s="1">
        <v>6.9697916666666666</v>
      </c>
      <c r="C271" s="1">
        <v>-16.546875</v>
      </c>
      <c r="D271" s="1">
        <v>-324.69062500000001</v>
      </c>
      <c r="E271" s="1">
        <v>325.30937499999999</v>
      </c>
      <c r="F271" s="1">
        <v>3.0489583333333332</v>
      </c>
      <c r="G271" s="1">
        <v>-2.8802083333333335</v>
      </c>
      <c r="H271" s="1">
        <v>0.24062500000000001</v>
      </c>
      <c r="I271" s="1">
        <v>4.2541666666666673</v>
      </c>
      <c r="K271" s="3">
        <v>324.69062500000001</v>
      </c>
      <c r="L271" s="3">
        <v>2.8802083333333335</v>
      </c>
      <c r="M271" s="3">
        <v>39.168835998512463</v>
      </c>
    </row>
    <row r="272" spans="1:13" x14ac:dyDescent="0.25">
      <c r="A272">
        <v>0.42309999999999998</v>
      </c>
      <c r="B272" s="1">
        <v>7.2406250000000005</v>
      </c>
      <c r="C272" s="1">
        <v>-16.315625000000001</v>
      </c>
      <c r="D272" s="1">
        <v>-323.90208333333334</v>
      </c>
      <c r="E272" s="1">
        <v>324.52083333333331</v>
      </c>
      <c r="F272" s="1">
        <v>3.0249999999999999</v>
      </c>
      <c r="G272" s="1">
        <v>-2.8781249999999998</v>
      </c>
      <c r="H272" s="1">
        <v>0.23958333333333331</v>
      </c>
      <c r="I272" s="1">
        <v>4.2333333333333334</v>
      </c>
      <c r="K272" s="3">
        <v>323.90208333333334</v>
      </c>
      <c r="L272" s="3">
        <v>2.8781249999999998</v>
      </c>
      <c r="M272" s="3">
        <v>39.336184455187805</v>
      </c>
    </row>
    <row r="273" spans="1:13" x14ac:dyDescent="0.25">
      <c r="A273">
        <v>0.4249</v>
      </c>
      <c r="B273" s="1">
        <v>7.5593749999999993</v>
      </c>
      <c r="C273" s="1">
        <v>-16.183333333333334</v>
      </c>
      <c r="D273" s="1">
        <v>-323.22812499999998</v>
      </c>
      <c r="E273" s="1">
        <v>323.85312499999998</v>
      </c>
      <c r="F273" s="1">
        <v>3.0020833333333332</v>
      </c>
      <c r="G273" s="1">
        <v>-2.8843749999999999</v>
      </c>
      <c r="H273" s="1">
        <v>0.23854166666666668</v>
      </c>
      <c r="I273" s="1">
        <v>4.21875</v>
      </c>
      <c r="K273" s="3">
        <v>323.22812499999998</v>
      </c>
      <c r="L273" s="3">
        <v>2.8843749999999999</v>
      </c>
      <c r="M273" s="3">
        <v>39.503532911863154</v>
      </c>
    </row>
    <row r="274" spans="1:13" x14ac:dyDescent="0.25">
      <c r="A274">
        <v>0.42670000000000002</v>
      </c>
      <c r="B274" s="1">
        <v>7.7166666666666668</v>
      </c>
      <c r="C274" s="1">
        <v>-16.211458333333333</v>
      </c>
      <c r="D274" s="1">
        <v>-322.73124999999999</v>
      </c>
      <c r="E274" s="1">
        <v>323.36145833333336</v>
      </c>
      <c r="F274" s="1">
        <v>2.9718749999999998</v>
      </c>
      <c r="G274" s="1">
        <v>-2.8833333333333333</v>
      </c>
      <c r="H274" s="1">
        <v>0.23749999999999996</v>
      </c>
      <c r="I274" s="1">
        <v>4.1947916666666671</v>
      </c>
      <c r="K274" s="3">
        <v>322.73124999999999</v>
      </c>
      <c r="L274" s="3">
        <v>2.8833333333333333</v>
      </c>
      <c r="M274" s="3">
        <v>39.670881368538495</v>
      </c>
    </row>
    <row r="275" spans="1:13" x14ac:dyDescent="0.25">
      <c r="A275">
        <v>0.42849999999999999</v>
      </c>
      <c r="B275" s="1">
        <v>7.6479166666666663</v>
      </c>
      <c r="C275" s="1">
        <v>-16.376041666666666</v>
      </c>
      <c r="D275" s="1">
        <v>-322.390625</v>
      </c>
      <c r="E275" s="1">
        <v>323.02499999999998</v>
      </c>
      <c r="F275" s="1">
        <v>2.9343750000000002</v>
      </c>
      <c r="G275" s="1">
        <v>-2.8718750000000002</v>
      </c>
      <c r="H275" s="1">
        <v>0.234375</v>
      </c>
      <c r="I275" s="1">
        <v>4.1572916666666666</v>
      </c>
      <c r="K275" s="3">
        <v>322.390625</v>
      </c>
      <c r="L275" s="3">
        <v>2.8718750000000002</v>
      </c>
      <c r="M275" s="3">
        <v>39.838229825213837</v>
      </c>
    </row>
    <row r="276" spans="1:13" x14ac:dyDescent="0.25">
      <c r="A276">
        <v>0.43020000000000003</v>
      </c>
      <c r="B276" s="1">
        <v>7.5802083333333332</v>
      </c>
      <c r="C276" s="1">
        <v>-16.463541666666668</v>
      </c>
      <c r="D276" s="1">
        <v>-321.99062500000002</v>
      </c>
      <c r="E276" s="1">
        <v>322.62812500000001</v>
      </c>
      <c r="F276" s="1">
        <v>2.8989583333333333</v>
      </c>
      <c r="G276" s="1">
        <v>-2.8583333333333334</v>
      </c>
      <c r="H276" s="1">
        <v>0.23229166666666667</v>
      </c>
      <c r="I276" s="1">
        <v>4.1208333333333336</v>
      </c>
      <c r="K276" s="3">
        <v>321.99062500000002</v>
      </c>
      <c r="L276" s="3">
        <v>2.8583333333333334</v>
      </c>
      <c r="M276" s="3">
        <v>39.996281145407224</v>
      </c>
    </row>
    <row r="277" spans="1:13" x14ac:dyDescent="0.25">
      <c r="A277">
        <v>0.432</v>
      </c>
      <c r="B277" s="1">
        <v>7.572916666666667</v>
      </c>
      <c r="C277" s="1">
        <v>-16.324999999999999</v>
      </c>
      <c r="D277" s="1">
        <v>-321.39166666666665</v>
      </c>
      <c r="E277" s="1">
        <v>322.02291666666667</v>
      </c>
      <c r="F277" s="1">
        <v>2.8739583333333334</v>
      </c>
      <c r="G277" s="1">
        <v>-2.8406250000000002</v>
      </c>
      <c r="H277" s="1">
        <v>0.23020833333333332</v>
      </c>
      <c r="I277" s="1">
        <v>4.0906250000000002</v>
      </c>
      <c r="K277" s="3">
        <v>321.39166666666665</v>
      </c>
      <c r="L277" s="3">
        <v>2.8406250000000002</v>
      </c>
      <c r="M277" s="3">
        <v>40.163629602082565</v>
      </c>
    </row>
    <row r="278" spans="1:13" x14ac:dyDescent="0.25">
      <c r="A278">
        <v>0.43380000000000002</v>
      </c>
      <c r="B278" s="1">
        <v>7.7156249999999993</v>
      </c>
      <c r="C278" s="1">
        <v>-16.125000000000004</v>
      </c>
      <c r="D278" s="1">
        <v>-320.66145833333331</v>
      </c>
      <c r="E278" s="1">
        <v>321.28541666666666</v>
      </c>
      <c r="F278" s="1">
        <v>2.8520833333333333</v>
      </c>
      <c r="G278" s="1">
        <v>-2.8302083333333332</v>
      </c>
      <c r="H278" s="1">
        <v>0.23020833333333332</v>
      </c>
      <c r="I278" s="1">
        <v>4.0656249999999998</v>
      </c>
      <c r="K278" s="3">
        <v>320.66145833333331</v>
      </c>
      <c r="L278" s="3">
        <v>2.8302083333333332</v>
      </c>
      <c r="M278" s="3">
        <v>40.330978058757907</v>
      </c>
    </row>
    <row r="279" spans="1:13" x14ac:dyDescent="0.25">
      <c r="A279">
        <v>0.43559999999999999</v>
      </c>
      <c r="B279" s="1">
        <v>7.8135416666666675</v>
      </c>
      <c r="C279" s="1">
        <v>-16</v>
      </c>
      <c r="D279" s="1">
        <v>-319.88437499999998</v>
      </c>
      <c r="E279" s="1">
        <v>320.50833333333333</v>
      </c>
      <c r="F279" s="1">
        <v>2.8250000000000002</v>
      </c>
      <c r="G279" s="1">
        <v>-2.8260416666666668</v>
      </c>
      <c r="H279" s="1">
        <v>0.22916666666666669</v>
      </c>
      <c r="I279" s="1">
        <v>4.0416666666666661</v>
      </c>
      <c r="K279" s="3">
        <v>319.88437499999998</v>
      </c>
      <c r="L279" s="3">
        <v>2.8260416666666668</v>
      </c>
      <c r="M279" s="3">
        <v>40.498326515433256</v>
      </c>
    </row>
    <row r="280" spans="1:13" x14ac:dyDescent="0.25">
      <c r="A280">
        <v>0.43740000000000001</v>
      </c>
      <c r="B280" s="1">
        <v>7.9666666666666668</v>
      </c>
      <c r="C280" s="1">
        <v>-15.995833333333334</v>
      </c>
      <c r="D280" s="1">
        <v>-318.98229166666664</v>
      </c>
      <c r="E280" s="1">
        <v>319.60416666666669</v>
      </c>
      <c r="F280" s="1">
        <v>2.7895833333333333</v>
      </c>
      <c r="G280" s="1">
        <v>-2.8312499999999998</v>
      </c>
      <c r="H280" s="1">
        <v>0.22708333333333336</v>
      </c>
      <c r="I280" s="1">
        <v>4.0166666666666666</v>
      </c>
      <c r="K280" s="3">
        <v>318.98229166666664</v>
      </c>
      <c r="L280" s="3">
        <v>2.8312499999999998</v>
      </c>
      <c r="M280" s="3">
        <v>40.665674972108597</v>
      </c>
    </row>
    <row r="281" spans="1:13" x14ac:dyDescent="0.25">
      <c r="A281">
        <v>0.43919999999999998</v>
      </c>
      <c r="B281" s="1">
        <v>8.0916666666666668</v>
      </c>
      <c r="C281" s="1">
        <v>-15.955208333333331</v>
      </c>
      <c r="D281" s="1">
        <v>-317.93020833333333</v>
      </c>
      <c r="E281" s="1">
        <v>318.54583333333335</v>
      </c>
      <c r="F281" s="1">
        <v>2.7531249999999998</v>
      </c>
      <c r="G281" s="1">
        <v>-2.828125</v>
      </c>
      <c r="H281" s="1">
        <v>0.22395833333333334</v>
      </c>
      <c r="I281" s="1">
        <v>3.9864583333333337</v>
      </c>
      <c r="K281" s="3">
        <v>317.93020833333333</v>
      </c>
      <c r="L281" s="3">
        <v>2.828125</v>
      </c>
      <c r="M281" s="3">
        <v>40.833023428783932</v>
      </c>
    </row>
    <row r="282" spans="1:13" x14ac:dyDescent="0.25">
      <c r="A282">
        <v>0.441</v>
      </c>
      <c r="B282" s="1">
        <v>8.3020833333333339</v>
      </c>
      <c r="C282" s="1">
        <v>-15.814583333333333</v>
      </c>
      <c r="D282" s="1">
        <v>-316.75208333333336</v>
      </c>
      <c r="E282" s="1">
        <v>317.36458333333331</v>
      </c>
      <c r="F282" s="1">
        <v>2.7218749999999998</v>
      </c>
      <c r="G282" s="1">
        <v>-2.828125</v>
      </c>
      <c r="H282" s="1">
        <v>0.22083333333333333</v>
      </c>
      <c r="I282" s="1">
        <v>3.9624999999999999</v>
      </c>
      <c r="K282" s="3">
        <v>316.75208333333336</v>
      </c>
      <c r="L282" s="3">
        <v>2.828125</v>
      </c>
      <c r="M282" s="3">
        <v>41.000371885459288</v>
      </c>
    </row>
    <row r="283" spans="1:13" x14ac:dyDescent="0.25">
      <c r="A283">
        <v>0.44280000000000003</v>
      </c>
      <c r="B283" s="1">
        <v>8.6020833333333329</v>
      </c>
      <c r="C283" s="1">
        <v>-15.589583333333334</v>
      </c>
      <c r="D283" s="1">
        <v>-315.44687499999998</v>
      </c>
      <c r="E283" s="1">
        <v>316.05833333333334</v>
      </c>
      <c r="F283" s="1">
        <v>2.6937500000000001</v>
      </c>
      <c r="G283" s="1">
        <v>-2.8333333333333335</v>
      </c>
      <c r="H283" s="1">
        <v>0.21770833333333334</v>
      </c>
      <c r="I283" s="1">
        <v>3.9458333333333337</v>
      </c>
      <c r="K283" s="3">
        <v>315.44687499999998</v>
      </c>
      <c r="L283" s="3">
        <v>2.8333333333333335</v>
      </c>
      <c r="M283" s="3">
        <v>41.167720342134629</v>
      </c>
    </row>
    <row r="284" spans="1:13" x14ac:dyDescent="0.25">
      <c r="A284">
        <v>0.4446</v>
      </c>
      <c r="B284" s="1">
        <v>8.9166666666666661</v>
      </c>
      <c r="C284" s="1">
        <v>-15.279166666666667</v>
      </c>
      <c r="D284" s="1">
        <v>-313.95729166666666</v>
      </c>
      <c r="E284" s="1">
        <v>314.56562500000001</v>
      </c>
      <c r="F284" s="1">
        <v>2.671875</v>
      </c>
      <c r="G284" s="1">
        <v>-2.8322916666666669</v>
      </c>
      <c r="H284" s="1">
        <v>0.21458333333333332</v>
      </c>
      <c r="I284" s="1">
        <v>3.9281250000000001</v>
      </c>
      <c r="K284" s="3">
        <v>313.95729166666666</v>
      </c>
      <c r="L284" s="3">
        <v>2.8322916666666669</v>
      </c>
      <c r="M284" s="3">
        <v>41.335068798809971</v>
      </c>
    </row>
    <row r="285" spans="1:13" x14ac:dyDescent="0.25">
      <c r="A285">
        <v>0.44640000000000002</v>
      </c>
      <c r="B285" s="1">
        <v>9.3812499999999996</v>
      </c>
      <c r="C285" s="1">
        <v>-14.933333333333335</v>
      </c>
      <c r="D285" s="1">
        <v>-312.25</v>
      </c>
      <c r="E285" s="1">
        <v>312.85416666666669</v>
      </c>
      <c r="F285" s="1">
        <v>2.65</v>
      </c>
      <c r="G285" s="1">
        <v>-2.828125</v>
      </c>
      <c r="H285" s="1">
        <v>0.21354166666666663</v>
      </c>
      <c r="I285" s="1">
        <v>3.9093749999999998</v>
      </c>
      <c r="K285" s="3">
        <v>312.25</v>
      </c>
      <c r="L285" s="3">
        <v>2.828125</v>
      </c>
      <c r="M285" s="3">
        <v>41.502417255485312</v>
      </c>
    </row>
    <row r="286" spans="1:13" x14ac:dyDescent="0.25">
      <c r="A286">
        <v>0.44819999999999999</v>
      </c>
      <c r="B286" s="1">
        <v>9.8468750000000007</v>
      </c>
      <c r="C286" s="1">
        <v>-14.558333333333334</v>
      </c>
      <c r="D286" s="1">
        <v>-310.42708333333331</v>
      </c>
      <c r="E286" s="1">
        <v>311.02395833333333</v>
      </c>
      <c r="F286" s="1">
        <v>2.6291666666666669</v>
      </c>
      <c r="G286" s="1">
        <v>-2.8197916666666667</v>
      </c>
      <c r="H286" s="1">
        <v>0.2114583333333333</v>
      </c>
      <c r="I286" s="1">
        <v>3.8895833333333338</v>
      </c>
      <c r="K286" s="3">
        <v>310.42708333333331</v>
      </c>
      <c r="L286" s="3">
        <v>2.8197916666666667</v>
      </c>
      <c r="M286" s="3">
        <v>41.669765712160661</v>
      </c>
    </row>
    <row r="287" spans="1:13" x14ac:dyDescent="0.25">
      <c r="A287">
        <v>0.45</v>
      </c>
      <c r="B287" s="1">
        <v>10.229166666666666</v>
      </c>
      <c r="C287" s="1">
        <v>-14.161458333333332</v>
      </c>
      <c r="D287" s="1">
        <v>-308.67083333333335</v>
      </c>
      <c r="E287" s="1">
        <v>309.25937499999998</v>
      </c>
      <c r="F287" s="1">
        <v>2.609375</v>
      </c>
      <c r="G287" s="1">
        <v>-2.8093750000000002</v>
      </c>
      <c r="H287" s="1">
        <v>0.20833333333333334</v>
      </c>
      <c r="I287" s="1">
        <v>3.8666666666666663</v>
      </c>
      <c r="K287" s="3">
        <v>308.67083333333335</v>
      </c>
      <c r="L287" s="3">
        <v>2.8093750000000002</v>
      </c>
      <c r="M287" s="3">
        <v>41.837114168836003</v>
      </c>
    </row>
    <row r="288" spans="1:13" x14ac:dyDescent="0.25">
      <c r="A288">
        <v>0.45179999999999998</v>
      </c>
      <c r="B288" s="1">
        <v>10.517708333333333</v>
      </c>
      <c r="C288" s="1">
        <v>-13.793749999999998</v>
      </c>
      <c r="D288" s="1">
        <v>-307.05937499999999</v>
      </c>
      <c r="E288" s="1">
        <v>307.64270833333336</v>
      </c>
      <c r="F288" s="1">
        <v>2.5854166666666667</v>
      </c>
      <c r="G288" s="1">
        <v>-2.796875</v>
      </c>
      <c r="H288" s="1">
        <v>0.20520833333333333</v>
      </c>
      <c r="I288" s="1">
        <v>3.8406249999999997</v>
      </c>
      <c r="K288" s="3">
        <v>307.05937499999999</v>
      </c>
      <c r="L288" s="3">
        <v>2.796875</v>
      </c>
      <c r="M288" s="3">
        <v>42.004462625511344</v>
      </c>
    </row>
    <row r="289" spans="1:13" x14ac:dyDescent="0.25">
      <c r="A289">
        <v>0.4536</v>
      </c>
      <c r="B289" s="1">
        <v>10.734375</v>
      </c>
      <c r="C289" s="1">
        <v>-13.440625000000001</v>
      </c>
      <c r="D289" s="1">
        <v>-305.48854166666666</v>
      </c>
      <c r="E289" s="1">
        <v>306.06458333333336</v>
      </c>
      <c r="F289" s="1">
        <v>2.5572916666666665</v>
      </c>
      <c r="G289" s="1">
        <v>-2.78125</v>
      </c>
      <c r="H289" s="1">
        <v>0.203125</v>
      </c>
      <c r="I289" s="1">
        <v>3.8093750000000002</v>
      </c>
      <c r="K289" s="3">
        <v>305.48854166666666</v>
      </c>
      <c r="L289" s="3">
        <v>2.78125</v>
      </c>
      <c r="M289" s="3">
        <v>42.171811082186693</v>
      </c>
    </row>
    <row r="290" spans="1:13" x14ac:dyDescent="0.25">
      <c r="A290">
        <v>0.45529999999999998</v>
      </c>
      <c r="B290" s="1">
        <v>10.925000000000001</v>
      </c>
      <c r="C290" s="1">
        <v>-13.089583333333334</v>
      </c>
      <c r="D290" s="1">
        <v>-303.91354166666667</v>
      </c>
      <c r="E290" s="1">
        <v>304.48124999999999</v>
      </c>
      <c r="F290" s="1">
        <v>2.5302083333333334</v>
      </c>
      <c r="G290" s="1">
        <v>-2.7625000000000002</v>
      </c>
      <c r="H290" s="1">
        <v>0.20104166666666667</v>
      </c>
      <c r="I290" s="1">
        <v>3.7770833333333331</v>
      </c>
      <c r="K290" s="3">
        <v>303.91354166666667</v>
      </c>
      <c r="L290" s="3">
        <v>2.7625000000000002</v>
      </c>
      <c r="M290" s="3">
        <v>42.329862402380073</v>
      </c>
    </row>
    <row r="291" spans="1:13" x14ac:dyDescent="0.25">
      <c r="A291">
        <v>0.45710000000000001</v>
      </c>
      <c r="B291" s="1">
        <v>11.120833333333334</v>
      </c>
      <c r="C291" s="1">
        <v>-12.707291666666666</v>
      </c>
      <c r="D291" s="1">
        <v>-302.078125</v>
      </c>
      <c r="E291" s="1">
        <v>302.63749999999999</v>
      </c>
      <c r="F291" s="1">
        <v>2.5020833333333332</v>
      </c>
      <c r="G291" s="1">
        <v>-2.7385416666666669</v>
      </c>
      <c r="H291" s="1">
        <v>0.19895833333333332</v>
      </c>
      <c r="I291" s="1">
        <v>3.7395833333333335</v>
      </c>
      <c r="K291" s="3">
        <v>302.078125</v>
      </c>
      <c r="L291" s="3">
        <v>2.7385416666666669</v>
      </c>
      <c r="M291" s="3">
        <v>42.497210859055414</v>
      </c>
    </row>
    <row r="292" spans="1:13" x14ac:dyDescent="0.25">
      <c r="A292">
        <v>0.45889999999999997</v>
      </c>
      <c r="B292" s="1">
        <v>11.502083333333333</v>
      </c>
      <c r="C292" s="1">
        <v>-12.091666666666667</v>
      </c>
      <c r="D292" s="1">
        <v>-299.66145833333331</v>
      </c>
      <c r="E292" s="1">
        <v>300.20833333333331</v>
      </c>
      <c r="F292" s="1">
        <v>2.4812500000000002</v>
      </c>
      <c r="G292" s="1">
        <v>-2.7124999999999999</v>
      </c>
      <c r="H292" s="1">
        <v>0.19583333333333333</v>
      </c>
      <c r="I292" s="1">
        <v>3.7052083333333332</v>
      </c>
      <c r="K292" s="3">
        <v>299.66145833333331</v>
      </c>
      <c r="L292" s="3">
        <v>2.7124999999999999</v>
      </c>
      <c r="M292" s="3">
        <v>42.664559315730763</v>
      </c>
    </row>
    <row r="293" spans="1:13" x14ac:dyDescent="0.25">
      <c r="A293">
        <v>0.4607</v>
      </c>
      <c r="B293" s="1">
        <v>11.880208333333334</v>
      </c>
      <c r="C293" s="1">
        <v>-11.502083333333333</v>
      </c>
      <c r="D293" s="1">
        <v>-297.28020833333335</v>
      </c>
      <c r="E293" s="1">
        <v>297.81666666666666</v>
      </c>
      <c r="F293" s="1">
        <v>2.4583333333333335</v>
      </c>
      <c r="G293" s="1">
        <v>-2.6864583333333334</v>
      </c>
      <c r="H293" s="1">
        <v>0.19270833333333334</v>
      </c>
      <c r="I293" s="1">
        <v>3.6708333333333334</v>
      </c>
      <c r="K293" s="3">
        <v>297.28020833333335</v>
      </c>
      <c r="L293" s="3">
        <v>2.6864583333333334</v>
      </c>
      <c r="M293" s="3">
        <v>42.831907772406105</v>
      </c>
    </row>
    <row r="294" spans="1:13" x14ac:dyDescent="0.25">
      <c r="A294">
        <v>0.46250000000000002</v>
      </c>
      <c r="B294" s="1">
        <v>11.9625</v>
      </c>
      <c r="C294" s="1">
        <v>-11.13125</v>
      </c>
      <c r="D294" s="1">
        <v>-295.51979166666666</v>
      </c>
      <c r="E294" s="1">
        <v>296.046875</v>
      </c>
      <c r="F294" s="1">
        <v>2.4333333333333331</v>
      </c>
      <c r="G294" s="1">
        <v>-2.6541666666666668</v>
      </c>
      <c r="H294" s="1">
        <v>0.18854166666666666</v>
      </c>
      <c r="I294" s="1">
        <v>3.6291666666666673</v>
      </c>
      <c r="K294" s="3">
        <v>295.51979166666666</v>
      </c>
      <c r="L294" s="3">
        <v>2.6541666666666668</v>
      </c>
      <c r="M294" s="3">
        <v>42.999256229081446</v>
      </c>
    </row>
    <row r="295" spans="1:13" x14ac:dyDescent="0.25">
      <c r="A295">
        <v>0.46429999999999999</v>
      </c>
      <c r="B295" s="1">
        <v>11.926041666666666</v>
      </c>
      <c r="C295" s="1">
        <v>-10.873958333333333</v>
      </c>
      <c r="D295" s="1">
        <v>-294.14687500000002</v>
      </c>
      <c r="E295" s="1">
        <v>294.66250000000002</v>
      </c>
      <c r="F295" s="1">
        <v>2.4020833333333331</v>
      </c>
      <c r="G295" s="1">
        <v>-2.6208333333333331</v>
      </c>
      <c r="H295" s="1">
        <v>0.18541666666666667</v>
      </c>
      <c r="I295" s="1">
        <v>3.5833333333333335</v>
      </c>
      <c r="K295" s="3">
        <v>294.14687500000002</v>
      </c>
      <c r="L295" s="3">
        <v>2.6208333333333331</v>
      </c>
      <c r="M295" s="3">
        <v>43.166604685756788</v>
      </c>
    </row>
    <row r="296" spans="1:13" x14ac:dyDescent="0.25">
      <c r="A296">
        <v>0.46610000000000001</v>
      </c>
      <c r="B296" s="1">
        <v>11.9</v>
      </c>
      <c r="C296" s="1">
        <v>-10.583333333333334</v>
      </c>
      <c r="D296" s="1">
        <v>-292.88645833333334</v>
      </c>
      <c r="E296" s="1">
        <v>293.38958333333335</v>
      </c>
      <c r="F296" s="1">
        <v>2.375</v>
      </c>
      <c r="G296" s="1">
        <v>-2.5874999999999999</v>
      </c>
      <c r="H296" s="1">
        <v>0.18229166666666666</v>
      </c>
      <c r="I296" s="1">
        <v>3.5395833333333329</v>
      </c>
      <c r="K296" s="3">
        <v>292.88645833333334</v>
      </c>
      <c r="L296" s="3">
        <v>2.5874999999999999</v>
      </c>
      <c r="M296" s="3">
        <v>43.333953142432136</v>
      </c>
    </row>
    <row r="297" spans="1:13" x14ac:dyDescent="0.25">
      <c r="A297">
        <v>0.46789999999999998</v>
      </c>
      <c r="B297" s="1">
        <v>11.633333333333333</v>
      </c>
      <c r="C297" s="1">
        <v>-10.597916666666666</v>
      </c>
      <c r="D297" s="1">
        <v>-292.00312500000001</v>
      </c>
      <c r="E297" s="1">
        <v>292.49583333333334</v>
      </c>
      <c r="F297" s="1">
        <v>2.3364583333333333</v>
      </c>
      <c r="G297" s="1">
        <v>-2.5479166666666666</v>
      </c>
      <c r="H297" s="1">
        <v>0.17916666666666667</v>
      </c>
      <c r="I297" s="1">
        <v>3.4843750000000004</v>
      </c>
      <c r="K297" s="3">
        <v>292.00312500000001</v>
      </c>
      <c r="L297" s="3">
        <v>2.5479166666666666</v>
      </c>
      <c r="M297" s="3">
        <v>43.501301599107478</v>
      </c>
    </row>
    <row r="298" spans="1:13" x14ac:dyDescent="0.25">
      <c r="A298">
        <v>0.46970000000000001</v>
      </c>
      <c r="B298" s="1">
        <v>11.2875</v>
      </c>
      <c r="C298" s="1">
        <v>-10.763541666666667</v>
      </c>
      <c r="D298" s="1">
        <v>-291.28854166666667</v>
      </c>
      <c r="E298" s="1">
        <v>291.77499999999998</v>
      </c>
      <c r="F298" s="1">
        <v>2.2958333333333334</v>
      </c>
      <c r="G298" s="1">
        <v>-2.5104166666666665</v>
      </c>
      <c r="H298" s="1">
        <v>0.17395833333333333</v>
      </c>
      <c r="I298" s="1">
        <v>3.4281249999999996</v>
      </c>
      <c r="K298" s="3">
        <v>291.28854166666667</v>
      </c>
      <c r="L298" s="3">
        <v>2.5104166666666665</v>
      </c>
      <c r="M298" s="3">
        <v>43.66865005578282</v>
      </c>
    </row>
    <row r="299" spans="1:13" x14ac:dyDescent="0.25">
      <c r="A299">
        <v>0.47149999999999997</v>
      </c>
      <c r="B299" s="1">
        <v>10.853125</v>
      </c>
      <c r="C299" s="1">
        <v>-11.057291666666666</v>
      </c>
      <c r="D299" s="1">
        <v>-290.765625</v>
      </c>
      <c r="E299" s="1">
        <v>291.24687499999999</v>
      </c>
      <c r="F299" s="1">
        <v>2.2531249999999998</v>
      </c>
      <c r="G299" s="1">
        <v>-2.4708333333333332</v>
      </c>
      <c r="H299" s="1">
        <v>0.16875000000000001</v>
      </c>
      <c r="I299" s="1">
        <v>3.3697916666666665</v>
      </c>
      <c r="K299" s="3">
        <v>290.765625</v>
      </c>
      <c r="L299" s="3">
        <v>2.4708333333333332</v>
      </c>
      <c r="M299" s="3">
        <v>43.835998512458168</v>
      </c>
    </row>
    <row r="300" spans="1:13" x14ac:dyDescent="0.25">
      <c r="A300">
        <v>0.4733</v>
      </c>
      <c r="B300" s="1">
        <v>10.475</v>
      </c>
      <c r="C300" s="1">
        <v>-11.197916666666666</v>
      </c>
      <c r="D300" s="1">
        <v>-290.25625000000002</v>
      </c>
      <c r="E300" s="1">
        <v>290.73229166666664</v>
      </c>
      <c r="F300" s="1">
        <v>2.2177083333333334</v>
      </c>
      <c r="G300" s="1">
        <v>-2.4364583333333334</v>
      </c>
      <c r="H300" s="1">
        <v>0.16354166666666667</v>
      </c>
      <c r="I300" s="1">
        <v>3.3208333333333333</v>
      </c>
      <c r="K300" s="3">
        <v>290.25625000000002</v>
      </c>
      <c r="L300" s="3">
        <v>2.4364583333333334</v>
      </c>
      <c r="M300" s="3">
        <v>44.00334696913351</v>
      </c>
    </row>
    <row r="301" spans="1:13" x14ac:dyDescent="0.25">
      <c r="A301">
        <v>0.47510000000000002</v>
      </c>
      <c r="B301" s="1">
        <v>10.018750000000001</v>
      </c>
      <c r="C301" s="1">
        <v>-11.371874999999999</v>
      </c>
      <c r="D301" s="1">
        <v>-289.90937500000001</v>
      </c>
      <c r="E301" s="1">
        <v>290.38645833333334</v>
      </c>
      <c r="F301" s="1">
        <v>2.1843750000000002</v>
      </c>
      <c r="G301" s="1">
        <v>-2.3989583333333333</v>
      </c>
      <c r="H301" s="1">
        <v>0.15833333333333333</v>
      </c>
      <c r="I301" s="1">
        <v>3.2708333333333335</v>
      </c>
      <c r="K301" s="3">
        <v>289.90937500000001</v>
      </c>
      <c r="L301" s="3">
        <v>2.3989583333333333</v>
      </c>
      <c r="M301" s="3">
        <v>44.170695425808859</v>
      </c>
    </row>
    <row r="302" spans="1:13" x14ac:dyDescent="0.25">
      <c r="A302">
        <v>0.47689999999999999</v>
      </c>
      <c r="B302" s="1">
        <v>9.5385416666666671</v>
      </c>
      <c r="C302" s="1">
        <v>-11.525</v>
      </c>
      <c r="D302" s="1">
        <v>-289.61354166666666</v>
      </c>
      <c r="E302" s="1">
        <v>290.08854166666669</v>
      </c>
      <c r="F302" s="1">
        <v>2.1510416666666665</v>
      </c>
      <c r="G302" s="1">
        <v>-2.3604166666666666</v>
      </c>
      <c r="H302" s="1">
        <v>0.15416666666666667</v>
      </c>
      <c r="I302" s="1">
        <v>3.21875</v>
      </c>
      <c r="K302" s="3">
        <v>289.61354166666666</v>
      </c>
      <c r="L302" s="3">
        <v>2.3604166666666666</v>
      </c>
      <c r="M302" s="3">
        <v>44.3380438824842</v>
      </c>
    </row>
    <row r="303" spans="1:13" x14ac:dyDescent="0.25">
      <c r="A303">
        <v>0.47860000000000003</v>
      </c>
      <c r="B303" s="1">
        <v>9.0510416666666664</v>
      </c>
      <c r="C303" s="1">
        <v>-11.627083333333333</v>
      </c>
      <c r="D303" s="1">
        <v>-289.33333333333331</v>
      </c>
      <c r="E303" s="1">
        <v>289.80624999999998</v>
      </c>
      <c r="F303" s="1">
        <v>2.1177083333333333</v>
      </c>
      <c r="G303" s="1">
        <v>-2.3187500000000001</v>
      </c>
      <c r="H303" s="1">
        <v>0.14895833333333333</v>
      </c>
      <c r="I303" s="1">
        <v>3.1656249999999999</v>
      </c>
      <c r="K303" s="3">
        <v>289.33333333333331</v>
      </c>
      <c r="L303" s="3">
        <v>2.3187500000000001</v>
      </c>
      <c r="M303" s="3">
        <v>44.49609520267758</v>
      </c>
    </row>
    <row r="304" spans="1:13" x14ac:dyDescent="0.25">
      <c r="A304">
        <v>0.48039999999999999</v>
      </c>
      <c r="B304" s="1">
        <v>8.5822916666666664</v>
      </c>
      <c r="C304" s="1">
        <v>-11.745833333333334</v>
      </c>
      <c r="D304" s="1">
        <v>-289.04166666666669</v>
      </c>
      <c r="E304" s="1">
        <v>289.51041666666669</v>
      </c>
      <c r="F304" s="1">
        <v>2.0864583333333333</v>
      </c>
      <c r="G304" s="1">
        <v>-2.2791666666666668</v>
      </c>
      <c r="H304" s="1">
        <v>0.14270833333333333</v>
      </c>
      <c r="I304" s="1">
        <v>3.1166666666666667</v>
      </c>
      <c r="K304" s="3">
        <v>289.04166666666669</v>
      </c>
      <c r="L304" s="3">
        <v>2.2791666666666668</v>
      </c>
      <c r="M304" s="3">
        <v>44.663443659352922</v>
      </c>
    </row>
    <row r="305" spans="1:13" x14ac:dyDescent="0.25">
      <c r="A305">
        <v>0.48220000000000002</v>
      </c>
      <c r="B305" s="1">
        <v>8.1781250000000014</v>
      </c>
      <c r="C305" s="1">
        <v>-11.93125</v>
      </c>
      <c r="D305" s="1">
        <v>-288.71979166666665</v>
      </c>
      <c r="E305" s="1">
        <v>289.19791666666669</v>
      </c>
      <c r="F305" s="1">
        <v>2.0625</v>
      </c>
      <c r="G305" s="1">
        <v>-2.2427083333333333</v>
      </c>
      <c r="H305" s="1">
        <v>0.13541666666666666</v>
      </c>
      <c r="I305" s="1">
        <v>3.0739583333333331</v>
      </c>
      <c r="K305" s="3">
        <v>288.71979166666665</v>
      </c>
      <c r="L305" s="3">
        <v>2.2427083333333333</v>
      </c>
      <c r="M305" s="3">
        <v>44.83079211602827</v>
      </c>
    </row>
    <row r="306" spans="1:13" x14ac:dyDescent="0.25">
      <c r="A306">
        <v>0.48399999999999999</v>
      </c>
      <c r="B306" s="1">
        <v>7.8656250000000005</v>
      </c>
      <c r="C306" s="1">
        <v>-11.84375</v>
      </c>
      <c r="D306" s="1">
        <v>-288.20208333333335</v>
      </c>
      <c r="E306" s="1">
        <v>288.67395833333336</v>
      </c>
      <c r="F306" s="1">
        <v>2.0427083333333331</v>
      </c>
      <c r="G306" s="1">
        <v>-2.2041666666666666</v>
      </c>
      <c r="H306" s="1">
        <v>0.13020833333333334</v>
      </c>
      <c r="I306" s="1">
        <v>3.0333333333333332</v>
      </c>
      <c r="K306" s="3">
        <v>288.20208333333335</v>
      </c>
      <c r="L306" s="3">
        <v>2.2041666666666666</v>
      </c>
      <c r="M306" s="3">
        <v>44.998140572703612</v>
      </c>
    </row>
    <row r="307" spans="1:13" x14ac:dyDescent="0.25">
      <c r="A307">
        <v>0.48580000000000001</v>
      </c>
      <c r="B307" s="1">
        <v>7.6395833333333334</v>
      </c>
      <c r="C307" s="1">
        <v>-11.659375000000001</v>
      </c>
      <c r="D307" s="1">
        <v>-287.4375</v>
      </c>
      <c r="E307" s="1">
        <v>287.89375000000001</v>
      </c>
      <c r="F307" s="1">
        <v>2.0187499999999998</v>
      </c>
      <c r="G307" s="1">
        <v>-2.1677083333333331</v>
      </c>
      <c r="H307" s="1">
        <v>0.12604166666666666</v>
      </c>
      <c r="I307" s="1">
        <v>2.9906250000000001</v>
      </c>
      <c r="K307" s="3">
        <v>287.4375</v>
      </c>
      <c r="L307" s="3">
        <v>2.1677083333333331</v>
      </c>
      <c r="M307" s="3">
        <v>45.165489029378953</v>
      </c>
    </row>
    <row r="308" spans="1:13" x14ac:dyDescent="0.25">
      <c r="A308">
        <v>0.48759999999999998</v>
      </c>
      <c r="B308" s="1">
        <v>7.4395833333333332</v>
      </c>
      <c r="C308" s="1">
        <v>-11.391666666666667</v>
      </c>
      <c r="D308" s="1">
        <v>-286.52604166666669</v>
      </c>
      <c r="E308" s="1">
        <v>286.96562499999999</v>
      </c>
      <c r="F308" s="1">
        <v>1.9979166666666666</v>
      </c>
      <c r="G308" s="1">
        <v>-2.1354166666666665</v>
      </c>
      <c r="H308" s="1">
        <v>0.121875</v>
      </c>
      <c r="I308" s="1">
        <v>2.9520833333333334</v>
      </c>
      <c r="K308" s="3">
        <v>286.52604166666669</v>
      </c>
      <c r="L308" s="3">
        <v>2.1354166666666665</v>
      </c>
      <c r="M308" s="3">
        <v>45.332837486054295</v>
      </c>
    </row>
    <row r="309" spans="1:13" x14ac:dyDescent="0.25">
      <c r="A309">
        <v>0.4894</v>
      </c>
      <c r="B309" s="1">
        <v>7.2854166666666664</v>
      </c>
      <c r="C309" s="1">
        <v>-11.157291666666667</v>
      </c>
      <c r="D309" s="1">
        <v>-285.47187500000001</v>
      </c>
      <c r="E309" s="1">
        <v>285.89999999999998</v>
      </c>
      <c r="F309" s="1">
        <v>1.98125</v>
      </c>
      <c r="G309" s="1">
        <v>-2.1041666666666665</v>
      </c>
      <c r="H309" s="1">
        <v>0.11458333333333334</v>
      </c>
      <c r="I309" s="1">
        <v>2.9187500000000002</v>
      </c>
      <c r="K309" s="3">
        <v>285.47187500000001</v>
      </c>
      <c r="L309" s="3">
        <v>2.1041666666666665</v>
      </c>
      <c r="M309" s="3">
        <v>45.500185942729644</v>
      </c>
    </row>
    <row r="310" spans="1:13" x14ac:dyDescent="0.25">
      <c r="A310">
        <v>0.49120000000000003</v>
      </c>
      <c r="B310" s="1">
        <v>7.1593749999999998</v>
      </c>
      <c r="C310" s="1">
        <v>-10.970833333333333</v>
      </c>
      <c r="D310" s="1">
        <v>-284.28125</v>
      </c>
      <c r="E310" s="1">
        <v>284.69895833333334</v>
      </c>
      <c r="F310" s="1">
        <v>1.9614583333333331</v>
      </c>
      <c r="G310" s="1">
        <v>-2.0739583333333331</v>
      </c>
      <c r="H310" s="1">
        <v>0.109375</v>
      </c>
      <c r="I310" s="1">
        <v>2.8833333333333333</v>
      </c>
      <c r="K310" s="3">
        <v>284.28125</v>
      </c>
      <c r="L310" s="3">
        <v>2.0739583333333331</v>
      </c>
      <c r="M310" s="3">
        <v>45.667534399404992</v>
      </c>
    </row>
    <row r="311" spans="1:13" x14ac:dyDescent="0.25">
      <c r="A311">
        <v>0.49299999999999999</v>
      </c>
      <c r="B311" s="1">
        <v>7.0270833333333327</v>
      </c>
      <c r="C311" s="1">
        <v>-10.795833333333333</v>
      </c>
      <c r="D311" s="1">
        <v>-282.96666666666664</v>
      </c>
      <c r="E311" s="1">
        <v>283.375</v>
      </c>
      <c r="F311" s="1">
        <v>1.9395833333333334</v>
      </c>
      <c r="G311" s="1">
        <v>-2.0427083333333331</v>
      </c>
      <c r="H311" s="1">
        <v>0.10312499999999999</v>
      </c>
      <c r="I311" s="1">
        <v>2.8447916666666666</v>
      </c>
      <c r="K311" s="3">
        <v>282.96666666666664</v>
      </c>
      <c r="L311" s="3">
        <v>2.0427083333333331</v>
      </c>
      <c r="M311" s="3">
        <v>45.834882856080327</v>
      </c>
    </row>
    <row r="312" spans="1:13" x14ac:dyDescent="0.25">
      <c r="A312">
        <v>0.49480000000000002</v>
      </c>
      <c r="B312" s="1">
        <v>6.9249999999999998</v>
      </c>
      <c r="C312" s="1">
        <v>-10.601041666666667</v>
      </c>
      <c r="D312" s="1">
        <v>-281.45</v>
      </c>
      <c r="E312" s="1">
        <v>281.84895833333331</v>
      </c>
      <c r="F312" s="1">
        <v>1.9177083333333333</v>
      </c>
      <c r="G312" s="1">
        <v>-2.0104166666666665</v>
      </c>
      <c r="H312" s="1">
        <v>9.6875000000000003E-2</v>
      </c>
      <c r="I312" s="1">
        <v>2.8062499999999999</v>
      </c>
      <c r="K312" s="3">
        <v>281.45</v>
      </c>
      <c r="L312" s="3">
        <v>2.0104166666666665</v>
      </c>
      <c r="M312" s="3">
        <v>46.002231312755683</v>
      </c>
    </row>
    <row r="313" spans="1:13" x14ac:dyDescent="0.25">
      <c r="A313">
        <v>0.49659999999999999</v>
      </c>
      <c r="B313" s="1">
        <v>6.8291666666666666</v>
      </c>
      <c r="C313" s="1">
        <v>-10.401041666666666</v>
      </c>
      <c r="D313" s="1">
        <v>-279.89687500000002</v>
      </c>
      <c r="E313" s="1">
        <v>280.28541666666666</v>
      </c>
      <c r="F313" s="1">
        <v>1.8958333333333333</v>
      </c>
      <c r="G313" s="1">
        <v>-1.9770833333333333</v>
      </c>
      <c r="H313" s="1">
        <v>9.166666666666666E-2</v>
      </c>
      <c r="I313" s="1">
        <v>2.7677083333333332</v>
      </c>
      <c r="K313" s="3">
        <v>279.89687500000002</v>
      </c>
      <c r="L313" s="3">
        <v>1.9770833333333333</v>
      </c>
      <c r="M313" s="3">
        <v>46.169579769431017</v>
      </c>
    </row>
    <row r="314" spans="1:13" x14ac:dyDescent="0.25">
      <c r="A314">
        <v>0.49840000000000001</v>
      </c>
      <c r="B314" s="1">
        <v>6.661458333333333</v>
      </c>
      <c r="C314" s="1">
        <v>-10.252083333333333</v>
      </c>
      <c r="D314" s="1">
        <v>-278.51249999999999</v>
      </c>
      <c r="E314" s="1">
        <v>278.89270833333336</v>
      </c>
      <c r="F314" s="1">
        <v>1.871875</v>
      </c>
      <c r="G314" s="1">
        <v>-1.942708333333333</v>
      </c>
      <c r="H314" s="1">
        <v>8.7499999999999994E-2</v>
      </c>
      <c r="I314" s="1">
        <v>2.7260416666666667</v>
      </c>
      <c r="K314" s="3">
        <v>278.51249999999999</v>
      </c>
      <c r="L314" s="3">
        <v>1.942708333333333</v>
      </c>
      <c r="M314" s="3">
        <v>46.336928226106366</v>
      </c>
    </row>
    <row r="315" spans="1:13" x14ac:dyDescent="0.25">
      <c r="A315">
        <v>0.50019999999999998</v>
      </c>
      <c r="B315" s="1">
        <v>6.5010416666666666</v>
      </c>
      <c r="C315" s="1">
        <v>-10.064583333333333</v>
      </c>
      <c r="D315" s="1">
        <v>-277.17500000000001</v>
      </c>
      <c r="E315" s="1">
        <v>277.54479166666664</v>
      </c>
      <c r="F315" s="1">
        <v>1.8479166666666664</v>
      </c>
      <c r="G315" s="1">
        <v>-1.90625</v>
      </c>
      <c r="H315" s="1">
        <v>8.2291666666666666E-2</v>
      </c>
      <c r="I315" s="1">
        <v>2.6843750000000002</v>
      </c>
      <c r="K315" s="3">
        <v>277.17500000000001</v>
      </c>
      <c r="L315" s="3">
        <v>1.90625</v>
      </c>
      <c r="M315" s="3">
        <v>46.504276682781708</v>
      </c>
    </row>
    <row r="316" spans="1:13" x14ac:dyDescent="0.25">
      <c r="A316">
        <v>0.502</v>
      </c>
      <c r="B316" s="1">
        <v>6.2572916666666663</v>
      </c>
      <c r="C316" s="1">
        <v>-9.8708333333333336</v>
      </c>
      <c r="D316" s="1">
        <v>-275.93541666666664</v>
      </c>
      <c r="E316" s="1">
        <v>276.29479166666664</v>
      </c>
      <c r="F316" s="1">
        <v>1.8229166666666667</v>
      </c>
      <c r="G316" s="1">
        <v>-1.864583333333333</v>
      </c>
      <c r="H316" s="1">
        <v>7.8125E-2</v>
      </c>
      <c r="I316" s="1">
        <v>2.6364583333333331</v>
      </c>
      <c r="K316" s="3">
        <v>275.93541666666664</v>
      </c>
      <c r="L316" s="3">
        <v>1.864583333333333</v>
      </c>
      <c r="M316" s="3">
        <v>46.671625139457056</v>
      </c>
    </row>
    <row r="317" spans="1:13" x14ac:dyDescent="0.25">
      <c r="A317">
        <v>0.50370000000000004</v>
      </c>
      <c r="B317" s="1">
        <v>5.9822916666666668</v>
      </c>
      <c r="C317" s="1">
        <v>-9.6979166666666661</v>
      </c>
      <c r="D317" s="1">
        <v>-274.75729166666667</v>
      </c>
      <c r="E317" s="1">
        <v>275.10624999999999</v>
      </c>
      <c r="F317" s="1">
        <v>1.796875</v>
      </c>
      <c r="G317" s="1">
        <v>-1.8208333333333333</v>
      </c>
      <c r="H317" s="1">
        <v>7.2916666666666671E-2</v>
      </c>
      <c r="I317" s="1">
        <v>2.5874999999999999</v>
      </c>
      <c r="K317" s="3">
        <v>274.75729166666667</v>
      </c>
      <c r="L317" s="3">
        <v>1.8208333333333333</v>
      </c>
      <c r="M317" s="3">
        <v>46.829676459650436</v>
      </c>
    </row>
    <row r="318" spans="1:13" x14ac:dyDescent="0.25">
      <c r="A318">
        <v>0.50549999999999995</v>
      </c>
      <c r="B318" s="1">
        <v>5.7166666666666668</v>
      </c>
      <c r="C318" s="1">
        <v>-9.5802083333333332</v>
      </c>
      <c r="D318" s="1">
        <v>-273.70625000000001</v>
      </c>
      <c r="E318" s="1">
        <v>274.046875</v>
      </c>
      <c r="F318" s="1">
        <v>1.7760416666666667</v>
      </c>
      <c r="G318" s="1">
        <v>-1.7791666666666663</v>
      </c>
      <c r="H318" s="1">
        <v>6.6666666666666666E-2</v>
      </c>
      <c r="I318" s="1">
        <v>2.5416666666666665</v>
      </c>
      <c r="K318" s="3">
        <v>273.70625000000001</v>
      </c>
      <c r="L318" s="3">
        <v>1.7791666666666663</v>
      </c>
      <c r="M318" s="3">
        <v>46.997024916325771</v>
      </c>
    </row>
    <row r="319" spans="1:13" x14ac:dyDescent="0.25">
      <c r="A319">
        <v>0.50729999999999997</v>
      </c>
      <c r="B319" s="1">
        <v>5.3739583333333334</v>
      </c>
      <c r="C319" s="1">
        <v>-9.6374999999999993</v>
      </c>
      <c r="D319" s="1">
        <v>-272.86979166666669</v>
      </c>
      <c r="E319" s="1">
        <v>273.20520833333336</v>
      </c>
      <c r="F319" s="1">
        <v>1.7489583333333334</v>
      </c>
      <c r="G319" s="1">
        <v>-1.7385416666666669</v>
      </c>
      <c r="H319" s="1">
        <v>5.937499999999999E-2</v>
      </c>
      <c r="I319" s="1">
        <v>2.4937499999999999</v>
      </c>
      <c r="K319" s="3">
        <v>272.86979166666669</v>
      </c>
      <c r="L319" s="3">
        <v>1.7385416666666669</v>
      </c>
      <c r="M319" s="3">
        <v>47.164373373001119</v>
      </c>
    </row>
    <row r="320" spans="1:13" x14ac:dyDescent="0.25">
      <c r="A320">
        <v>0.5091</v>
      </c>
      <c r="B320" s="1">
        <v>4.9937500000000004</v>
      </c>
      <c r="C320" s="1">
        <v>-9.7739583333333329</v>
      </c>
      <c r="D320" s="1">
        <v>-272.13333333333333</v>
      </c>
      <c r="E320" s="1">
        <v>272.46458333333334</v>
      </c>
      <c r="F320" s="1">
        <v>1.7177083333333332</v>
      </c>
      <c r="G320" s="1">
        <v>-1.6968749999999999</v>
      </c>
      <c r="H320" s="1">
        <v>5.1041666666666666E-2</v>
      </c>
      <c r="I320" s="1">
        <v>2.4437500000000001</v>
      </c>
      <c r="K320" s="3">
        <v>272.13333333333333</v>
      </c>
      <c r="L320" s="3">
        <v>1.6968749999999999</v>
      </c>
      <c r="M320" s="3">
        <v>47.331721829676461</v>
      </c>
    </row>
    <row r="321" spans="1:13" x14ac:dyDescent="0.25">
      <c r="A321">
        <v>0.51090000000000002</v>
      </c>
      <c r="B321" s="1">
        <v>4.5458333333333334</v>
      </c>
      <c r="C321" s="1">
        <v>-10.032291666666667</v>
      </c>
      <c r="D321" s="1">
        <v>-271.64270833333336</v>
      </c>
      <c r="E321" s="1">
        <v>271.97708333333333</v>
      </c>
      <c r="F321" s="1">
        <v>1.6885416666666666</v>
      </c>
      <c r="G321" s="1">
        <v>-1.6572916666666666</v>
      </c>
      <c r="H321" s="1">
        <v>4.4791666666666667E-2</v>
      </c>
      <c r="I321" s="1">
        <v>2.3968750000000001</v>
      </c>
      <c r="K321" s="3">
        <v>271.64270833333336</v>
      </c>
      <c r="L321" s="3">
        <v>1.6572916666666666</v>
      </c>
      <c r="M321" s="3">
        <v>47.49907028635181</v>
      </c>
    </row>
    <row r="322" spans="1:13" x14ac:dyDescent="0.25">
      <c r="A322">
        <v>0.51270000000000004</v>
      </c>
      <c r="B322" s="1">
        <v>4.0864583333333329</v>
      </c>
      <c r="C322" s="1">
        <v>-10.347916666666666</v>
      </c>
      <c r="D322" s="1">
        <v>-271.30312500000002</v>
      </c>
      <c r="E322" s="1">
        <v>271.64479166666666</v>
      </c>
      <c r="F322" s="1">
        <v>1.6625000000000001</v>
      </c>
      <c r="G322" s="1">
        <v>-1.6197916666666667</v>
      </c>
      <c r="H322" s="1">
        <v>3.6458333333333336E-2</v>
      </c>
      <c r="I322" s="1">
        <v>2.3541666666666665</v>
      </c>
      <c r="K322" s="3">
        <v>271.30312500000002</v>
      </c>
      <c r="L322" s="3">
        <v>1.6197916666666667</v>
      </c>
      <c r="M322" s="3">
        <v>47.666418743027158</v>
      </c>
    </row>
    <row r="323" spans="1:13" x14ac:dyDescent="0.25">
      <c r="A323">
        <v>0.51449999999999996</v>
      </c>
      <c r="B323" s="1">
        <v>3.6635416666666667</v>
      </c>
      <c r="C323" s="1">
        <v>-10.735416666666667</v>
      </c>
      <c r="D323" s="1">
        <v>-271.14479166666666</v>
      </c>
      <c r="E323" s="1">
        <v>271.50625000000002</v>
      </c>
      <c r="F323" s="1">
        <v>1.6385416666666666</v>
      </c>
      <c r="G323" s="1">
        <v>-1.5864583333333333</v>
      </c>
      <c r="H323" s="1">
        <v>2.9166666666666671E-2</v>
      </c>
      <c r="I323" s="1">
        <v>2.3166666666666669</v>
      </c>
      <c r="K323" s="3">
        <v>271.14479166666666</v>
      </c>
      <c r="L323" s="3">
        <v>1.5864583333333333</v>
      </c>
      <c r="M323" s="3">
        <v>47.833767199702493</v>
      </c>
    </row>
    <row r="324" spans="1:13" x14ac:dyDescent="0.25">
      <c r="A324">
        <v>0.51629999999999998</v>
      </c>
      <c r="B324" s="1">
        <v>3.1427083333333332</v>
      </c>
      <c r="C324" s="1">
        <v>-11.231249999999999</v>
      </c>
      <c r="D324" s="1">
        <v>-271.25208333333336</v>
      </c>
      <c r="E324" s="1">
        <v>271.640625</v>
      </c>
      <c r="F324" s="1">
        <v>1.6104166666666666</v>
      </c>
      <c r="G324" s="1">
        <v>-1.5510416666666667</v>
      </c>
      <c r="H324" s="1">
        <v>2.0833333333333332E-2</v>
      </c>
      <c r="I324" s="1">
        <v>2.2749999999999999</v>
      </c>
      <c r="K324" s="3">
        <v>271.25208333333336</v>
      </c>
      <c r="L324" s="3">
        <v>1.5510416666666667</v>
      </c>
      <c r="M324" s="3">
        <v>48.001115656377834</v>
      </c>
    </row>
    <row r="325" spans="1:13" x14ac:dyDescent="0.25">
      <c r="A325">
        <v>0.5181</v>
      </c>
      <c r="B325" s="1">
        <v>2.5593750000000002</v>
      </c>
      <c r="C325" s="1">
        <v>-11.767708333333333</v>
      </c>
      <c r="D325" s="1">
        <v>-271.39687500000002</v>
      </c>
      <c r="E325" s="1">
        <v>271.8125</v>
      </c>
      <c r="F325" s="1">
        <v>1.5770833333333334</v>
      </c>
      <c r="G325" s="1">
        <v>-1.5083333333333333</v>
      </c>
      <c r="H325" s="1">
        <v>1.0416666666666666E-2</v>
      </c>
      <c r="I325" s="1">
        <v>2.2218749999999998</v>
      </c>
      <c r="K325" s="3">
        <v>271.39687500000002</v>
      </c>
      <c r="L325" s="3">
        <v>1.5083333333333333</v>
      </c>
      <c r="M325" s="3">
        <v>48.16846411305319</v>
      </c>
    </row>
    <row r="326" spans="1:13" x14ac:dyDescent="0.25">
      <c r="A326">
        <v>0.51990000000000003</v>
      </c>
      <c r="B326" s="1">
        <v>1.9947916666666665</v>
      </c>
      <c r="C326" s="1">
        <v>-12.205208333333333</v>
      </c>
      <c r="D326" s="1">
        <v>-271.65312499999999</v>
      </c>
      <c r="E326" s="1">
        <v>272.09375</v>
      </c>
      <c r="F326" s="1">
        <v>1.55</v>
      </c>
      <c r="G326" s="1">
        <v>-1.4666666666666666</v>
      </c>
      <c r="H326" s="1">
        <v>2.0833333333333333E-3</v>
      </c>
      <c r="I326" s="1">
        <v>2.1760416666666669</v>
      </c>
      <c r="K326" s="3">
        <v>271.65312499999999</v>
      </c>
      <c r="L326" s="3">
        <v>1.4666666666666666</v>
      </c>
      <c r="M326" s="3">
        <v>48.335812569728532</v>
      </c>
    </row>
    <row r="327" spans="1:13" x14ac:dyDescent="0.25">
      <c r="A327">
        <v>0.52170000000000005</v>
      </c>
      <c r="B327" s="1">
        <v>1.4927083333333333</v>
      </c>
      <c r="C327" s="1">
        <v>-12.5375</v>
      </c>
      <c r="D327" s="1">
        <v>-271.87916666666666</v>
      </c>
      <c r="E327" s="1">
        <v>272.34375</v>
      </c>
      <c r="F327" s="1">
        <v>1.53125</v>
      </c>
      <c r="G327" s="1">
        <v>-1.4270833333333333</v>
      </c>
      <c r="H327" s="1">
        <v>-7.2916666666666676E-3</v>
      </c>
      <c r="I327" s="1">
        <v>2.1395833333333334</v>
      </c>
      <c r="K327" s="3">
        <v>271.87916666666666</v>
      </c>
      <c r="L327" s="3">
        <v>1.4270833333333333</v>
      </c>
      <c r="M327" s="3">
        <v>48.503161026403873</v>
      </c>
    </row>
    <row r="328" spans="1:13" x14ac:dyDescent="0.25">
      <c r="A328">
        <v>0.52349999999999997</v>
      </c>
      <c r="B328" s="1">
        <v>1.0458333333333332</v>
      </c>
      <c r="C328" s="1">
        <v>-12.789583333333333</v>
      </c>
      <c r="D328" s="1">
        <v>-272.05624999999998</v>
      </c>
      <c r="E328" s="1">
        <v>272.54062499999998</v>
      </c>
      <c r="F328" s="1">
        <v>1.51875</v>
      </c>
      <c r="G328" s="1">
        <v>-1.390625</v>
      </c>
      <c r="H328" s="1">
        <v>-1.6666666666666666E-2</v>
      </c>
      <c r="I328" s="1">
        <v>2.109375</v>
      </c>
      <c r="K328" s="3">
        <v>272.05624999999998</v>
      </c>
      <c r="L328" s="3">
        <v>1.390625</v>
      </c>
      <c r="M328" s="3">
        <v>48.670509483079208</v>
      </c>
    </row>
    <row r="329" spans="1:13" x14ac:dyDescent="0.25">
      <c r="A329">
        <v>0.52529999999999999</v>
      </c>
      <c r="B329" s="1">
        <v>0.63645833333333335</v>
      </c>
      <c r="C329" s="1">
        <v>-13.109375</v>
      </c>
      <c r="D329" s="1">
        <v>-272.25416666666666</v>
      </c>
      <c r="E329" s="1">
        <v>272.76770833333336</v>
      </c>
      <c r="F329" s="1">
        <v>1.5062500000000001</v>
      </c>
      <c r="G329" s="1">
        <v>-1.3552083333333333</v>
      </c>
      <c r="H329" s="1">
        <v>-2.7083333333333334E-2</v>
      </c>
      <c r="I329" s="1">
        <v>2.0822916666666664</v>
      </c>
      <c r="K329" s="3">
        <v>272.25416666666666</v>
      </c>
      <c r="L329" s="3">
        <v>1.3552083333333333</v>
      </c>
      <c r="M329" s="3">
        <v>48.837857939754564</v>
      </c>
    </row>
    <row r="330" spans="1:13" x14ac:dyDescent="0.25">
      <c r="A330">
        <v>0.52710000000000001</v>
      </c>
      <c r="B330" s="1">
        <v>0.22708333333333336</v>
      </c>
      <c r="C330" s="1">
        <v>-13.429166666666665</v>
      </c>
      <c r="D330" s="1">
        <v>-272.41562499999998</v>
      </c>
      <c r="E330" s="1">
        <v>272.95937500000002</v>
      </c>
      <c r="F330" s="1">
        <v>1.4947916666666667</v>
      </c>
      <c r="G330" s="1">
        <v>-1.3208333333333333</v>
      </c>
      <c r="H330" s="1">
        <v>-3.7499999999999999E-2</v>
      </c>
      <c r="I330" s="1">
        <v>2.0572916666666665</v>
      </c>
      <c r="K330" s="3">
        <v>272.41562499999998</v>
      </c>
      <c r="L330" s="3">
        <v>1.3208333333333333</v>
      </c>
      <c r="M330" s="3">
        <v>49.005206396429905</v>
      </c>
    </row>
    <row r="331" spans="1:13" x14ac:dyDescent="0.25">
      <c r="A331">
        <v>0.52880000000000005</v>
      </c>
      <c r="B331" s="1">
        <v>-0.21041666666666667</v>
      </c>
      <c r="C331" s="1">
        <v>-13.742708333333333</v>
      </c>
      <c r="D331" s="1">
        <v>-272.52291666666662</v>
      </c>
      <c r="E331" s="1">
        <v>273.09583333333336</v>
      </c>
      <c r="F331" s="1">
        <v>1.48125</v>
      </c>
      <c r="G331" s="1">
        <v>-1.2854166666666667</v>
      </c>
      <c r="H331" s="1">
        <v>-4.6875E-2</v>
      </c>
      <c r="I331" s="1">
        <v>2.0302083333333329</v>
      </c>
      <c r="K331" s="3">
        <v>272.52291666666662</v>
      </c>
      <c r="L331" s="3">
        <v>1.2854166666666667</v>
      </c>
      <c r="M331" s="3">
        <v>49.163257716623285</v>
      </c>
    </row>
    <row r="332" spans="1:13" x14ac:dyDescent="0.25">
      <c r="A332">
        <v>0.53059999999999996</v>
      </c>
      <c r="B332" s="1">
        <v>-0.6802083333333333</v>
      </c>
      <c r="C332" s="1">
        <v>-14.047916666666669</v>
      </c>
      <c r="D332" s="1">
        <v>-272.57499999999999</v>
      </c>
      <c r="E332" s="1">
        <v>273.17500000000001</v>
      </c>
      <c r="F332" s="1">
        <v>1.4666666666666666</v>
      </c>
      <c r="G332" s="1">
        <v>-1.2489583333333334</v>
      </c>
      <c r="H332" s="1">
        <v>-5.7291666666666671E-2</v>
      </c>
      <c r="I332" s="1">
        <v>2.0010416666666666</v>
      </c>
      <c r="K332" s="3">
        <v>272.57499999999999</v>
      </c>
      <c r="L332" s="3">
        <v>1.2489583333333334</v>
      </c>
      <c r="M332" s="3">
        <v>49.330606173298627</v>
      </c>
    </row>
    <row r="333" spans="1:13" x14ac:dyDescent="0.25">
      <c r="A333">
        <v>0.53239999999999998</v>
      </c>
      <c r="B333" s="1">
        <v>-1.0718749999999999</v>
      </c>
      <c r="C333" s="1">
        <v>-14.229166666666666</v>
      </c>
      <c r="D333" s="1">
        <v>-272.54583333333335</v>
      </c>
      <c r="E333" s="1">
        <v>273.16145833333331</v>
      </c>
      <c r="F333" s="1">
        <v>1.45625</v>
      </c>
      <c r="G333" s="1">
        <v>-1.2145833333333333</v>
      </c>
      <c r="H333" s="1">
        <v>-6.6666666666666666E-2</v>
      </c>
      <c r="I333" s="1">
        <v>1.9770833333333333</v>
      </c>
      <c r="K333" s="3">
        <v>272.54583333333335</v>
      </c>
      <c r="L333" s="3">
        <v>1.2145833333333333</v>
      </c>
      <c r="M333" s="3">
        <v>49.497954629973968</v>
      </c>
    </row>
    <row r="334" spans="1:13" x14ac:dyDescent="0.25">
      <c r="A334">
        <v>0.53420000000000001</v>
      </c>
      <c r="B334" s="1">
        <v>-1.471875</v>
      </c>
      <c r="C334" s="1">
        <v>-14.429166666666669</v>
      </c>
      <c r="D334" s="1">
        <v>-272.578125</v>
      </c>
      <c r="E334" s="1">
        <v>273.21562499999999</v>
      </c>
      <c r="F334" s="1">
        <v>1.4479166666666667</v>
      </c>
      <c r="G334" s="1">
        <v>-1.1822916666666667</v>
      </c>
      <c r="H334" s="1">
        <v>-7.7083333333333337E-2</v>
      </c>
      <c r="I334" s="1">
        <v>1.9604166666666667</v>
      </c>
      <c r="K334" s="3">
        <v>272.578125</v>
      </c>
      <c r="L334" s="3">
        <v>1.1822916666666667</v>
      </c>
      <c r="M334" s="3">
        <v>49.665303086649317</v>
      </c>
    </row>
    <row r="335" spans="1:13" x14ac:dyDescent="0.25">
      <c r="A335">
        <v>0.53600000000000003</v>
      </c>
      <c r="B335" s="1">
        <v>-1.8635416666666667</v>
      </c>
      <c r="C335" s="1">
        <v>-14.621874999999999</v>
      </c>
      <c r="D335" s="1">
        <v>-272.68229166666669</v>
      </c>
      <c r="E335" s="1">
        <v>273.34375</v>
      </c>
      <c r="F335" s="1">
        <v>1.4427083333333333</v>
      </c>
      <c r="G335" s="1">
        <v>-1.1541666666666666</v>
      </c>
      <c r="H335" s="1">
        <v>-8.7499999999999994E-2</v>
      </c>
      <c r="I335" s="1">
        <v>1.9489583333333333</v>
      </c>
      <c r="K335" s="3">
        <v>272.68229166666669</v>
      </c>
      <c r="L335" s="3">
        <v>1.1541666666666666</v>
      </c>
      <c r="M335" s="3">
        <v>49.832651543324666</v>
      </c>
    </row>
    <row r="336" spans="1:13" x14ac:dyDescent="0.25">
      <c r="A336">
        <v>0.53779999999999994</v>
      </c>
      <c r="B336" s="1">
        <v>-2.1510416666666665</v>
      </c>
      <c r="C336" s="1">
        <v>-14.747916666666669</v>
      </c>
      <c r="D336" s="1">
        <v>-272.60833333333335</v>
      </c>
      <c r="E336" s="1">
        <v>273.28750000000002</v>
      </c>
      <c r="F336" s="1">
        <v>1.4416666666666667</v>
      </c>
      <c r="G336" s="1">
        <v>-1.128125</v>
      </c>
      <c r="H336" s="1">
        <v>-9.6875000000000003E-2</v>
      </c>
      <c r="I336" s="1">
        <v>1.9395833333333334</v>
      </c>
      <c r="K336" s="3">
        <v>272.60833333333335</v>
      </c>
      <c r="L336" s="3">
        <v>1.128125</v>
      </c>
      <c r="M336" s="3">
        <v>50</v>
      </c>
    </row>
    <row r="337" spans="1:13" x14ac:dyDescent="0.25">
      <c r="A337">
        <v>0.53959999999999997</v>
      </c>
      <c r="B337" s="1">
        <v>-2.3791666666666669</v>
      </c>
      <c r="C337" s="1">
        <v>-14.834375</v>
      </c>
      <c r="D337" s="1">
        <v>-272.42395833333336</v>
      </c>
      <c r="E337" s="1">
        <v>273.11458333333331</v>
      </c>
      <c r="F337" s="1">
        <v>1.4416666666666667</v>
      </c>
      <c r="G337" s="1">
        <v>-1.1041666666666667</v>
      </c>
      <c r="H337" s="1">
        <v>-0.10729166666666666</v>
      </c>
      <c r="I337" s="1">
        <v>1.9312499999999999</v>
      </c>
      <c r="K337" s="3">
        <v>272.42395833333336</v>
      </c>
      <c r="L337" s="3">
        <v>1.1041666666666667</v>
      </c>
      <c r="M337" s="3">
        <v>50.167348456675342</v>
      </c>
    </row>
    <row r="338" spans="1:13" x14ac:dyDescent="0.25">
      <c r="A338">
        <v>0.54139999999999999</v>
      </c>
      <c r="B338" s="1">
        <v>-2.5666666666666669</v>
      </c>
      <c r="C338" s="1">
        <v>-14.923958333333335</v>
      </c>
      <c r="D338" s="1">
        <v>-272.12187499999999</v>
      </c>
      <c r="E338" s="1">
        <v>272.82395833333334</v>
      </c>
      <c r="F338" s="1">
        <v>1.4416666666666667</v>
      </c>
      <c r="G338" s="1">
        <v>-1.0833333333333333</v>
      </c>
      <c r="H338" s="1">
        <v>-0.11770833333333332</v>
      </c>
      <c r="I338" s="1">
        <v>1.9239583333333334</v>
      </c>
      <c r="K338" s="3">
        <v>272.12187499999999</v>
      </c>
      <c r="L338" s="3">
        <v>1.0833333333333333</v>
      </c>
      <c r="M338" s="3">
        <v>50.33469691335069</v>
      </c>
    </row>
    <row r="339" spans="1:13" x14ac:dyDescent="0.25">
      <c r="A339">
        <v>0.54320000000000002</v>
      </c>
      <c r="B339" s="1">
        <v>-2.7749999999999999</v>
      </c>
      <c r="C339" s="1">
        <v>-15.077083333333333</v>
      </c>
      <c r="D339" s="1">
        <v>-271.76458333333335</v>
      </c>
      <c r="E339" s="1">
        <v>272.48229166666664</v>
      </c>
      <c r="F339" s="1">
        <v>1.4375</v>
      </c>
      <c r="G339" s="1">
        <v>-1.0572916666666667</v>
      </c>
      <c r="H339" s="1">
        <v>-0.12812499999999999</v>
      </c>
      <c r="I339" s="1">
        <v>1.9093749999999998</v>
      </c>
      <c r="K339" s="3">
        <v>271.76458333333335</v>
      </c>
      <c r="L339" s="3">
        <v>1.0572916666666667</v>
      </c>
      <c r="M339" s="3">
        <v>50.502045370026039</v>
      </c>
    </row>
    <row r="340" spans="1:13" x14ac:dyDescent="0.25">
      <c r="A340">
        <v>0.54500000000000004</v>
      </c>
      <c r="B340" s="1">
        <v>-3.0218750000000001</v>
      </c>
      <c r="C340" s="1">
        <v>-15.159375000000001</v>
      </c>
      <c r="D340" s="1">
        <v>-271.49687499999999</v>
      </c>
      <c r="E340" s="1">
        <v>272.22708333333333</v>
      </c>
      <c r="F340" s="1">
        <v>1.434375</v>
      </c>
      <c r="G340" s="1">
        <v>-1.0260416666666667</v>
      </c>
      <c r="H340" s="1">
        <v>-0.13750000000000001</v>
      </c>
      <c r="I340" s="1">
        <v>1.89375</v>
      </c>
      <c r="K340" s="3">
        <v>271.49687499999999</v>
      </c>
      <c r="L340" s="3">
        <v>1.0260416666666667</v>
      </c>
      <c r="M340" s="3">
        <v>50.669393826701388</v>
      </c>
    </row>
    <row r="341" spans="1:13" x14ac:dyDescent="0.25">
      <c r="A341">
        <v>0.54679999999999995</v>
      </c>
      <c r="B341" s="1">
        <v>-3.2093750000000001</v>
      </c>
      <c r="C341" s="1">
        <v>-15.101041666666667</v>
      </c>
      <c r="D341" s="1">
        <v>-271.04895833333336</v>
      </c>
      <c r="E341" s="1">
        <v>271.77916666666664</v>
      </c>
      <c r="F341" s="1">
        <v>1.434375</v>
      </c>
      <c r="G341" s="1">
        <v>-0.99791666666666667</v>
      </c>
      <c r="H341" s="1">
        <v>-0.14479166666666668</v>
      </c>
      <c r="I341" s="1">
        <v>1.8822916666666667</v>
      </c>
      <c r="K341" s="3">
        <v>271.04895833333336</v>
      </c>
      <c r="L341" s="3">
        <v>0.99791666666666667</v>
      </c>
      <c r="M341" s="3">
        <v>50.836742283376715</v>
      </c>
    </row>
    <row r="342" spans="1:13" x14ac:dyDescent="0.25">
      <c r="A342">
        <v>0.54859999999999998</v>
      </c>
      <c r="B342" s="1">
        <v>-3.3</v>
      </c>
      <c r="C342" s="1">
        <v>-14.909375000000001</v>
      </c>
      <c r="D342" s="1">
        <v>-270.41458333333333</v>
      </c>
      <c r="E342" s="1">
        <v>271.13125000000002</v>
      </c>
      <c r="F342" s="1">
        <v>1.4416666666666667</v>
      </c>
      <c r="G342" s="1">
        <v>-0.97291666666666665</v>
      </c>
      <c r="H342" s="1">
        <v>-0.15312500000000001</v>
      </c>
      <c r="I342" s="1">
        <v>1.8791666666666667</v>
      </c>
      <c r="K342" s="3">
        <v>270.41458333333333</v>
      </c>
      <c r="L342" s="3">
        <v>0.97291666666666665</v>
      </c>
      <c r="M342" s="3">
        <v>51.004090740052071</v>
      </c>
    </row>
    <row r="343" spans="1:13" x14ac:dyDescent="0.25">
      <c r="A343">
        <v>0.5504</v>
      </c>
      <c r="B343" s="1">
        <v>-3.4270833333333335</v>
      </c>
      <c r="C343" s="1">
        <v>-14.791666666666666</v>
      </c>
      <c r="D343" s="1">
        <v>-269.72083333333336</v>
      </c>
      <c r="E343" s="1">
        <v>270.42916666666667</v>
      </c>
      <c r="F343" s="1">
        <v>1.4437500000000001</v>
      </c>
      <c r="G343" s="1">
        <v>-0.94687500000000002</v>
      </c>
      <c r="H343" s="1">
        <v>-0.16041666666666668</v>
      </c>
      <c r="I343" s="1">
        <v>1.875</v>
      </c>
      <c r="K343" s="3">
        <v>269.72083333333336</v>
      </c>
      <c r="L343" s="3">
        <v>0.94687500000000002</v>
      </c>
      <c r="M343" s="3">
        <v>51.171439196727412</v>
      </c>
    </row>
    <row r="344" spans="1:13" x14ac:dyDescent="0.25">
      <c r="A344">
        <v>0.55210000000000004</v>
      </c>
      <c r="B344" s="1">
        <v>-3.53125</v>
      </c>
      <c r="C344" s="1">
        <v>-14.684374999999999</v>
      </c>
      <c r="D344" s="1">
        <v>-268.94479166666667</v>
      </c>
      <c r="E344" s="1">
        <v>269.64687500000002</v>
      </c>
      <c r="F344" s="1">
        <v>1.4458333333333333</v>
      </c>
      <c r="G344" s="1">
        <v>-0.92291666666666672</v>
      </c>
      <c r="H344" s="1">
        <v>-0.16875000000000001</v>
      </c>
      <c r="I344" s="1">
        <v>1.871875</v>
      </c>
      <c r="K344" s="3">
        <v>268.94479166666667</v>
      </c>
      <c r="L344" s="3">
        <v>0.92291666666666672</v>
      </c>
      <c r="M344" s="3">
        <v>51.329490516920792</v>
      </c>
    </row>
    <row r="345" spans="1:13" x14ac:dyDescent="0.25">
      <c r="A345">
        <v>0.55389999999999995</v>
      </c>
      <c r="B345" s="1">
        <v>-3.7218749999999994</v>
      </c>
      <c r="C345" s="1">
        <v>-14.604166666666664</v>
      </c>
      <c r="D345" s="1">
        <v>-268.17291666666665</v>
      </c>
      <c r="E345" s="1">
        <v>268.86562500000002</v>
      </c>
      <c r="F345" s="1">
        <v>1.4395833333333334</v>
      </c>
      <c r="G345" s="1">
        <v>-0.89270833333333333</v>
      </c>
      <c r="H345" s="1">
        <v>-0.17604166666666668</v>
      </c>
      <c r="I345" s="1">
        <v>1.8552083333333331</v>
      </c>
      <c r="K345" s="3">
        <v>268.17291666666665</v>
      </c>
      <c r="L345" s="3">
        <v>0.89270833333333333</v>
      </c>
      <c r="M345" s="3">
        <v>51.496838973596134</v>
      </c>
    </row>
    <row r="346" spans="1:13" x14ac:dyDescent="0.25">
      <c r="A346">
        <v>0.55569999999999997</v>
      </c>
      <c r="B346" s="1">
        <v>-3.8177083333333335</v>
      </c>
      <c r="C346" s="1">
        <v>-14.546875</v>
      </c>
      <c r="D346" s="1">
        <v>-267.52083333333331</v>
      </c>
      <c r="E346" s="1">
        <v>268.20625000000001</v>
      </c>
      <c r="F346" s="1">
        <v>1.4385416666666666</v>
      </c>
      <c r="G346" s="1">
        <v>-0.87083333333333335</v>
      </c>
      <c r="H346" s="1">
        <v>-0.18437500000000001</v>
      </c>
      <c r="I346" s="1">
        <v>1.8479166666666664</v>
      </c>
      <c r="K346" s="3">
        <v>267.52083333333331</v>
      </c>
      <c r="L346" s="3">
        <v>0.87083333333333335</v>
      </c>
      <c r="M346" s="3">
        <v>51.664187430271483</v>
      </c>
    </row>
    <row r="347" spans="1:13" x14ac:dyDescent="0.25">
      <c r="A347">
        <v>0.5575</v>
      </c>
      <c r="B347" s="1">
        <v>-3.8479166666666669</v>
      </c>
      <c r="C347" s="1">
        <v>-14.351041666666669</v>
      </c>
      <c r="D347" s="1">
        <v>-266.71458333333334</v>
      </c>
      <c r="E347" s="1">
        <v>267.38125000000002</v>
      </c>
      <c r="F347" s="1">
        <v>1.4427083333333333</v>
      </c>
      <c r="G347" s="1">
        <v>-0.85</v>
      </c>
      <c r="H347" s="1">
        <v>-0.19166666666666668</v>
      </c>
      <c r="I347" s="1">
        <v>1.8427083333333336</v>
      </c>
      <c r="K347" s="3">
        <v>266.71458333333334</v>
      </c>
      <c r="L347" s="3">
        <v>0.85</v>
      </c>
      <c r="M347" s="3">
        <v>51.831535886946824</v>
      </c>
    </row>
    <row r="348" spans="1:13" x14ac:dyDescent="0.25">
      <c r="A348">
        <v>0.55930000000000002</v>
      </c>
      <c r="B348" s="1">
        <v>-3.9291666666666667</v>
      </c>
      <c r="C348" s="1">
        <v>-14.135416666666664</v>
      </c>
      <c r="D348" s="1">
        <v>-265.81354166666665</v>
      </c>
      <c r="E348" s="1">
        <v>266.46354166666669</v>
      </c>
      <c r="F348" s="1">
        <v>1.4427083333333333</v>
      </c>
      <c r="G348" s="1">
        <v>-0.82708333333333328</v>
      </c>
      <c r="H348" s="1">
        <v>-0.2</v>
      </c>
      <c r="I348" s="1">
        <v>1.8322916666666667</v>
      </c>
      <c r="K348" s="3">
        <v>265.81354166666665</v>
      </c>
      <c r="L348" s="3">
        <v>0.82708333333333328</v>
      </c>
      <c r="M348" s="3">
        <v>51.998884343622173</v>
      </c>
    </row>
    <row r="349" spans="1:13" x14ac:dyDescent="0.25">
      <c r="A349">
        <v>0.56110000000000004</v>
      </c>
      <c r="B349" s="1">
        <v>-3.9822916666666663</v>
      </c>
      <c r="C349" s="1">
        <v>-13.884375</v>
      </c>
      <c r="D349" s="1">
        <v>-264.75312500000001</v>
      </c>
      <c r="E349" s="1">
        <v>265.38645833333334</v>
      </c>
      <c r="F349" s="1">
        <v>1.4427083333333333</v>
      </c>
      <c r="G349" s="1">
        <v>-0.80312499999999998</v>
      </c>
      <c r="H349" s="1">
        <v>-0.20729166666666668</v>
      </c>
      <c r="I349" s="1">
        <v>1.8208333333333333</v>
      </c>
      <c r="K349" s="3">
        <v>264.75312500000001</v>
      </c>
      <c r="L349" s="3">
        <v>0.80312499999999998</v>
      </c>
      <c r="M349" s="3">
        <v>52.166232800297522</v>
      </c>
    </row>
    <row r="350" spans="1:13" x14ac:dyDescent="0.25">
      <c r="A350">
        <v>0.56289999999999996</v>
      </c>
      <c r="B350" s="1">
        <v>-4.0739583333333336</v>
      </c>
      <c r="C350" s="1">
        <v>-13.628125000000002</v>
      </c>
      <c r="D350" s="1">
        <v>-263.43645833333329</v>
      </c>
      <c r="E350" s="1">
        <v>264.05520833333333</v>
      </c>
      <c r="F350" s="1">
        <v>1.4364583333333334</v>
      </c>
      <c r="G350" s="1">
        <v>-0.76875000000000004</v>
      </c>
      <c r="H350" s="1">
        <v>-0.21562499999999998</v>
      </c>
      <c r="I350" s="1">
        <v>1.796875</v>
      </c>
      <c r="K350" s="3">
        <v>263.43645833333329</v>
      </c>
      <c r="L350" s="3">
        <v>0.76875000000000004</v>
      </c>
      <c r="M350" s="3">
        <v>52.333581256972849</v>
      </c>
    </row>
    <row r="351" spans="1:13" x14ac:dyDescent="0.25">
      <c r="A351">
        <v>0.56469999999999998</v>
      </c>
      <c r="B351" s="1">
        <v>-4.177083333333333</v>
      </c>
      <c r="C351" s="1">
        <v>-13.420833333333333</v>
      </c>
      <c r="D351" s="1">
        <v>-262.30104166666666</v>
      </c>
      <c r="E351" s="1">
        <v>262.90729166666665</v>
      </c>
      <c r="F351" s="1">
        <v>1.4322916666666667</v>
      </c>
      <c r="G351" s="1">
        <v>-0.74062499999999998</v>
      </c>
      <c r="H351" s="1">
        <v>-0.22291666666666668</v>
      </c>
      <c r="I351" s="1">
        <v>1.778125</v>
      </c>
      <c r="K351" s="3">
        <v>262.30104166666666</v>
      </c>
      <c r="L351" s="3">
        <v>0.74062499999999998</v>
      </c>
      <c r="M351" s="3">
        <v>52.500929713648198</v>
      </c>
    </row>
    <row r="352" spans="1:13" x14ac:dyDescent="0.25">
      <c r="A352">
        <v>0.5665</v>
      </c>
      <c r="B352" s="1">
        <v>-4.317708333333333</v>
      </c>
      <c r="C352" s="1">
        <v>-13.237500000000001</v>
      </c>
      <c r="D352" s="1">
        <v>-261.24270833333333</v>
      </c>
      <c r="E352" s="1">
        <v>261.83749999999998</v>
      </c>
      <c r="F352" s="1">
        <v>1.4239583333333334</v>
      </c>
      <c r="G352" s="1">
        <v>-0.70833333333333337</v>
      </c>
      <c r="H352" s="1">
        <v>-0.23125000000000004</v>
      </c>
      <c r="I352" s="1">
        <v>1.7541666666666667</v>
      </c>
      <c r="K352" s="3">
        <v>261.24270833333333</v>
      </c>
      <c r="L352" s="3">
        <v>0.70833333333333337</v>
      </c>
      <c r="M352" s="3">
        <v>52.668278170323546</v>
      </c>
    </row>
    <row r="353" spans="1:13" x14ac:dyDescent="0.25">
      <c r="A353">
        <v>0.56830000000000003</v>
      </c>
      <c r="B353" s="1">
        <v>-4.4822916666666668</v>
      </c>
      <c r="C353" s="1">
        <v>-13.111458333333333</v>
      </c>
      <c r="D353" s="1">
        <v>-260.27083333333331</v>
      </c>
      <c r="E353" s="1">
        <v>260.85520833333334</v>
      </c>
      <c r="F353" s="1">
        <v>1.4145833333333333</v>
      </c>
      <c r="G353" s="1">
        <v>-0.67708333333333337</v>
      </c>
      <c r="H353" s="1">
        <v>-0.23854166666666668</v>
      </c>
      <c r="I353" s="1">
        <v>1.7281249999999999</v>
      </c>
      <c r="K353" s="3">
        <v>260.27083333333331</v>
      </c>
      <c r="L353" s="3">
        <v>0.67708333333333337</v>
      </c>
      <c r="M353" s="3">
        <v>52.835626626998895</v>
      </c>
    </row>
    <row r="354" spans="1:13" x14ac:dyDescent="0.25">
      <c r="A354">
        <v>0.57010000000000005</v>
      </c>
      <c r="B354" s="1">
        <v>-4.6749999999999998</v>
      </c>
      <c r="C354" s="1">
        <v>-13.030208333333333</v>
      </c>
      <c r="D354" s="1">
        <v>-259.50937499999998</v>
      </c>
      <c r="E354" s="1">
        <v>260.08645833333333</v>
      </c>
      <c r="F354" s="1">
        <v>1.4072916666666666</v>
      </c>
      <c r="G354" s="1">
        <v>-0.6489583333333333</v>
      </c>
      <c r="H354" s="1">
        <v>-0.24583333333333332</v>
      </c>
      <c r="I354" s="1">
        <v>1.708333333333333</v>
      </c>
      <c r="K354" s="3">
        <v>259.50937499999998</v>
      </c>
      <c r="L354" s="3">
        <v>0.6489583333333333</v>
      </c>
      <c r="M354" s="3">
        <v>53.002975083674237</v>
      </c>
    </row>
    <row r="355" spans="1:13" x14ac:dyDescent="0.25">
      <c r="A355">
        <v>0.57189999999999996</v>
      </c>
      <c r="B355" s="1">
        <v>-4.9510416666666668</v>
      </c>
      <c r="C355" s="1">
        <v>-13.051041666666666</v>
      </c>
      <c r="D355" s="1">
        <v>-258.91250000000002</v>
      </c>
      <c r="E355" s="1">
        <v>259.48854166666666</v>
      </c>
      <c r="F355" s="1">
        <v>1.3989583333333333</v>
      </c>
      <c r="G355" s="1">
        <v>-0.6177083333333333</v>
      </c>
      <c r="H355" s="1">
        <v>-0.25416666666666665</v>
      </c>
      <c r="I355" s="1">
        <v>1.6864583333333336</v>
      </c>
      <c r="K355" s="3">
        <v>258.91250000000002</v>
      </c>
      <c r="L355" s="3">
        <v>0.6177083333333333</v>
      </c>
      <c r="M355" s="3">
        <v>53.170323540349578</v>
      </c>
    </row>
    <row r="356" spans="1:13" x14ac:dyDescent="0.25">
      <c r="A356">
        <v>0.57369999999999999</v>
      </c>
      <c r="B356" s="1">
        <v>-5.270833333333333</v>
      </c>
      <c r="C356" s="1">
        <v>-13.103125</v>
      </c>
      <c r="D356" s="1">
        <v>-258.4864583333333</v>
      </c>
      <c r="E356" s="1">
        <v>259.06458333333336</v>
      </c>
      <c r="F356" s="1">
        <v>1.3885416666666666</v>
      </c>
      <c r="G356" s="1">
        <v>-0.58229166666666665</v>
      </c>
      <c r="H356" s="1">
        <v>-0.26145833333333329</v>
      </c>
      <c r="I356" s="1">
        <v>1.6614583333333333</v>
      </c>
      <c r="K356" s="3">
        <v>258.4864583333333</v>
      </c>
      <c r="L356" s="3">
        <v>0.58229166666666665</v>
      </c>
      <c r="M356" s="3">
        <v>53.33767199702492</v>
      </c>
    </row>
    <row r="357" spans="1:13" x14ac:dyDescent="0.25">
      <c r="A357">
        <v>0.57550000000000001</v>
      </c>
      <c r="B357" s="1">
        <v>-5.5958333333333332</v>
      </c>
      <c r="C357" s="1">
        <v>-13.192708333333334</v>
      </c>
      <c r="D357" s="1">
        <v>-258.20833333333337</v>
      </c>
      <c r="E357" s="1">
        <v>258.79166666666669</v>
      </c>
      <c r="F357" s="1">
        <v>1.378125</v>
      </c>
      <c r="G357" s="1">
        <v>-0.55104166666666665</v>
      </c>
      <c r="H357" s="1">
        <v>-0.26874999999999999</v>
      </c>
      <c r="I357" s="1">
        <v>1.6395833333333334</v>
      </c>
      <c r="K357" s="3">
        <v>258.20833333333337</v>
      </c>
      <c r="L357" s="3">
        <v>0.55104166666666665</v>
      </c>
      <c r="M357" s="3">
        <v>53.505020453700268</v>
      </c>
    </row>
    <row r="358" spans="1:13" x14ac:dyDescent="0.25">
      <c r="A358">
        <v>0.57720000000000005</v>
      </c>
      <c r="B358" s="1">
        <v>-5.9020833333333336</v>
      </c>
      <c r="C358" s="1">
        <v>-13.293749999999999</v>
      </c>
      <c r="D358" s="1">
        <v>-257.73124999999999</v>
      </c>
      <c r="E358" s="1">
        <v>258.32499999999999</v>
      </c>
      <c r="F358" s="1">
        <v>1.3708333333333333</v>
      </c>
      <c r="G358" s="1">
        <v>-0.52083333333333337</v>
      </c>
      <c r="H358" s="1">
        <v>-0.27708333333333335</v>
      </c>
      <c r="I358" s="1">
        <v>1.621875</v>
      </c>
      <c r="K358" s="3">
        <v>257.73124999999999</v>
      </c>
      <c r="L358" s="3">
        <v>0.52083333333333337</v>
      </c>
      <c r="M358" s="3">
        <v>53.663071773893655</v>
      </c>
    </row>
    <row r="359" spans="1:13" x14ac:dyDescent="0.25">
      <c r="A359">
        <v>0.57899999999999996</v>
      </c>
      <c r="B359" s="1">
        <v>-6.2156250000000002</v>
      </c>
      <c r="C359" s="1">
        <v>-13.407291666666667</v>
      </c>
      <c r="D359" s="1">
        <v>-257.30833333333334</v>
      </c>
      <c r="E359" s="1">
        <v>257.91354166666662</v>
      </c>
      <c r="F359" s="1">
        <v>1.3625</v>
      </c>
      <c r="G359" s="1">
        <v>-0.49062499999999998</v>
      </c>
      <c r="H359" s="1">
        <v>-0.28541666666666665</v>
      </c>
      <c r="I359" s="1">
        <v>1.6052083333333333</v>
      </c>
      <c r="K359" s="3">
        <v>257.30833333333334</v>
      </c>
      <c r="L359" s="3">
        <v>0.49062499999999998</v>
      </c>
      <c r="M359" s="3">
        <v>53.83042023056899</v>
      </c>
    </row>
    <row r="360" spans="1:13" x14ac:dyDescent="0.25">
      <c r="A360">
        <v>0.58079999999999998</v>
      </c>
      <c r="B360" s="1">
        <v>-6.53125</v>
      </c>
      <c r="C360" s="1">
        <v>-13.518750000000001</v>
      </c>
      <c r="D360" s="1">
        <v>-257.01979166666666</v>
      </c>
      <c r="E360" s="1">
        <v>257.63750000000005</v>
      </c>
      <c r="F360" s="1">
        <v>1.35625</v>
      </c>
      <c r="G360" s="1">
        <v>-0.46354166666666669</v>
      </c>
      <c r="H360" s="1">
        <v>-0.29375000000000001</v>
      </c>
      <c r="I360" s="1">
        <v>1.5916666666666666</v>
      </c>
      <c r="K360" s="3">
        <v>257.01979166666666</v>
      </c>
      <c r="L360" s="3">
        <v>0.46354166666666669</v>
      </c>
      <c r="M360" s="3">
        <v>53.997768687244331</v>
      </c>
    </row>
    <row r="361" spans="1:13" x14ac:dyDescent="0.25">
      <c r="A361">
        <v>0.58260000000000001</v>
      </c>
      <c r="B361" s="1">
        <v>-6.8624999999999998</v>
      </c>
      <c r="C361" s="1">
        <v>-13.658333333333333</v>
      </c>
      <c r="D361" s="1">
        <v>-256.89583333333331</v>
      </c>
      <c r="E361" s="1">
        <v>257.5291666666667</v>
      </c>
      <c r="F361" s="1">
        <v>1.3489583333333333</v>
      </c>
      <c r="G361" s="1">
        <v>-0.43645833333333339</v>
      </c>
      <c r="H361" s="1">
        <v>-0.30104166666666665</v>
      </c>
      <c r="I361" s="1">
        <v>1.5770833333333334</v>
      </c>
      <c r="K361" s="3">
        <v>256.89583333333331</v>
      </c>
      <c r="L361" s="3">
        <v>0.43645833333333339</v>
      </c>
      <c r="M361" s="3">
        <v>54.165117143919673</v>
      </c>
    </row>
    <row r="362" spans="1:13" x14ac:dyDescent="0.25">
      <c r="A362">
        <v>0.58440000000000003</v>
      </c>
      <c r="B362" s="1">
        <v>-7.265625</v>
      </c>
      <c r="C362" s="1">
        <v>-13.885416666666668</v>
      </c>
      <c r="D362" s="1">
        <v>-257.01041666666669</v>
      </c>
      <c r="E362" s="1">
        <v>257.66145833333337</v>
      </c>
      <c r="F362" s="1">
        <v>1.3364583333333333</v>
      </c>
      <c r="G362" s="1">
        <v>-0.40312500000000001</v>
      </c>
      <c r="H362" s="1">
        <v>-0.30833333333333335</v>
      </c>
      <c r="I362" s="1">
        <v>1.5541666666666667</v>
      </c>
      <c r="K362" s="3">
        <v>257.01041666666669</v>
      </c>
      <c r="L362" s="3">
        <v>0.40312500000000001</v>
      </c>
      <c r="M362" s="3">
        <v>54.332465600595029</v>
      </c>
    </row>
    <row r="363" spans="1:13" x14ac:dyDescent="0.25">
      <c r="A363">
        <v>0.58620000000000005</v>
      </c>
      <c r="B363" s="1">
        <v>-7.6374999999999993</v>
      </c>
      <c r="C363" s="1">
        <v>-14.094791666666667</v>
      </c>
      <c r="D363" s="1">
        <v>-257.25208333333336</v>
      </c>
      <c r="E363" s="1">
        <v>257.92291666666665</v>
      </c>
      <c r="F363" s="1">
        <v>1.3270833333333334</v>
      </c>
      <c r="G363" s="1">
        <v>-0.37395833333333334</v>
      </c>
      <c r="H363" s="1">
        <v>-0.31458333333333333</v>
      </c>
      <c r="I363" s="1">
        <v>1.5364583333333333</v>
      </c>
      <c r="K363" s="3">
        <v>257.25208333333336</v>
      </c>
      <c r="L363" s="3">
        <v>0.37395833333333334</v>
      </c>
      <c r="M363" s="3">
        <v>54.49981405727037</v>
      </c>
    </row>
    <row r="364" spans="1:13" x14ac:dyDescent="0.25">
      <c r="A364">
        <v>0.58799999999999997</v>
      </c>
      <c r="B364" s="1">
        <v>-8.171875</v>
      </c>
      <c r="C364" s="1">
        <v>-14.55</v>
      </c>
      <c r="D364" s="1">
        <v>-257.69375000000002</v>
      </c>
      <c r="E364" s="1">
        <v>258.40312499999999</v>
      </c>
      <c r="F364" s="1">
        <v>1.3104166666666666</v>
      </c>
      <c r="G364" s="1">
        <v>-0.34166666666666667</v>
      </c>
      <c r="H364" s="1">
        <v>-0.32395833333333335</v>
      </c>
      <c r="I364" s="1">
        <v>1.5135416666666666</v>
      </c>
      <c r="K364" s="3">
        <v>257.69375000000002</v>
      </c>
      <c r="L364" s="3">
        <v>0.34166666666666667</v>
      </c>
      <c r="M364" s="3">
        <v>54.667162513945705</v>
      </c>
    </row>
    <row r="365" spans="1:13" x14ac:dyDescent="0.25">
      <c r="A365">
        <v>0.58979999999999999</v>
      </c>
      <c r="B365" s="1">
        <v>-8.5947916666666675</v>
      </c>
      <c r="C365" s="1">
        <v>-14.877083333333333</v>
      </c>
      <c r="D365" s="1">
        <v>-257.99062500000002</v>
      </c>
      <c r="E365" s="1">
        <v>258.72812499999998</v>
      </c>
      <c r="F365" s="1">
        <v>1.2979166666666666</v>
      </c>
      <c r="G365" s="1">
        <v>-0.3125</v>
      </c>
      <c r="H365" s="1">
        <v>-0.33229166666666665</v>
      </c>
      <c r="I365" s="1">
        <v>1.496875</v>
      </c>
      <c r="K365" s="3">
        <v>257.99062500000002</v>
      </c>
      <c r="L365" s="3">
        <v>0.3125</v>
      </c>
      <c r="M365" s="3">
        <v>54.834510970621054</v>
      </c>
    </row>
    <row r="366" spans="1:13" x14ac:dyDescent="0.25">
      <c r="A366">
        <v>0.59160000000000001</v>
      </c>
      <c r="B366" s="1">
        <v>-8.9229166666666675</v>
      </c>
      <c r="C366" s="1">
        <v>-15.095833333333331</v>
      </c>
      <c r="D366" s="1">
        <v>-258.08229166666666</v>
      </c>
      <c r="E366" s="1">
        <v>258.84166666666664</v>
      </c>
      <c r="F366" s="1">
        <v>1.2895833333333333</v>
      </c>
      <c r="G366" s="1">
        <v>-0.28749999999999998</v>
      </c>
      <c r="H366" s="1">
        <v>-0.33958333333333335</v>
      </c>
      <c r="I366" s="1">
        <v>1.4875</v>
      </c>
      <c r="K366" s="3">
        <v>258.08229166666666</v>
      </c>
      <c r="L366" s="3">
        <v>0.28749999999999998</v>
      </c>
      <c r="M366" s="3">
        <v>55.001859427296402</v>
      </c>
    </row>
    <row r="367" spans="1:13" x14ac:dyDescent="0.25">
      <c r="A367">
        <v>0.59340000000000004</v>
      </c>
      <c r="B367" s="1">
        <v>-9.2312499999999993</v>
      </c>
      <c r="C367" s="1">
        <v>-15.278124999999998</v>
      </c>
      <c r="D367" s="1">
        <v>-258.03125</v>
      </c>
      <c r="E367" s="1">
        <v>258.81354166666665</v>
      </c>
      <c r="F367" s="1">
        <v>1.2854166666666667</v>
      </c>
      <c r="G367" s="1">
        <v>-0.26562499999999994</v>
      </c>
      <c r="H367" s="1">
        <v>-0.34895833333333331</v>
      </c>
      <c r="I367" s="1">
        <v>1.484375</v>
      </c>
      <c r="K367" s="3">
        <v>258.03125</v>
      </c>
      <c r="L367" s="3">
        <v>0.26562499999999994</v>
      </c>
      <c r="M367" s="3">
        <v>55.169207883971744</v>
      </c>
    </row>
    <row r="368" spans="1:13" x14ac:dyDescent="0.25">
      <c r="A368">
        <v>0.59519999999999995</v>
      </c>
      <c r="B368" s="1">
        <v>-9.5218749999999996</v>
      </c>
      <c r="C368" s="1">
        <v>-15.467708333333333</v>
      </c>
      <c r="D368" s="1">
        <v>-257.96249999999998</v>
      </c>
      <c r="E368" s="1">
        <v>258.76666666666665</v>
      </c>
      <c r="F368" s="1">
        <v>1.2833333333333334</v>
      </c>
      <c r="G368" s="1">
        <v>-0.24479166666666666</v>
      </c>
      <c r="H368" s="1">
        <v>-0.35833333333333334</v>
      </c>
      <c r="I368" s="1">
        <v>1.4833333333333334</v>
      </c>
      <c r="K368" s="3">
        <v>257.96249999999998</v>
      </c>
      <c r="L368" s="3">
        <v>0.24479166666666666</v>
      </c>
      <c r="M368" s="3">
        <v>55.336556340647086</v>
      </c>
    </row>
    <row r="369" spans="1:13" x14ac:dyDescent="0.25">
      <c r="A369">
        <v>0.59699999999999998</v>
      </c>
      <c r="B369" s="1">
        <v>-9.7802083333333325</v>
      </c>
      <c r="C369" s="1">
        <v>-15.656250000000002</v>
      </c>
      <c r="D369" s="1">
        <v>-257.86250000000001</v>
      </c>
      <c r="E369" s="1">
        <v>258.6875</v>
      </c>
      <c r="F369" s="1">
        <v>1.2822916666666666</v>
      </c>
      <c r="G369" s="1">
        <v>-0.22708333333333336</v>
      </c>
      <c r="H369" s="1">
        <v>-0.36875000000000002</v>
      </c>
      <c r="I369" s="1">
        <v>1.48125</v>
      </c>
      <c r="K369" s="3">
        <v>257.86250000000001</v>
      </c>
      <c r="L369" s="3">
        <v>0.22708333333333336</v>
      </c>
      <c r="M369" s="3">
        <v>55.503904797322427</v>
      </c>
    </row>
    <row r="370" spans="1:13" x14ac:dyDescent="0.25">
      <c r="A370">
        <v>0.5988</v>
      </c>
      <c r="B370" s="1">
        <v>-10.002083333333333</v>
      </c>
      <c r="C370" s="1">
        <v>-15.735416666666667</v>
      </c>
      <c r="D370" s="1">
        <v>-257.72708333333333</v>
      </c>
      <c r="E370" s="1">
        <v>258.56354166666665</v>
      </c>
      <c r="F370" s="1">
        <v>1.2833333333333334</v>
      </c>
      <c r="G370" s="1">
        <v>-0.20937499999999998</v>
      </c>
      <c r="H370" s="1">
        <v>-0.37812499999999999</v>
      </c>
      <c r="I370" s="1">
        <v>1.4822916666666666</v>
      </c>
      <c r="K370" s="3">
        <v>257.72708333333333</v>
      </c>
      <c r="L370" s="3">
        <v>0.20937499999999998</v>
      </c>
      <c r="M370" s="3">
        <v>55.671253253997776</v>
      </c>
    </row>
    <row r="371" spans="1:13" x14ac:dyDescent="0.25">
      <c r="A371">
        <v>0.60060000000000002</v>
      </c>
      <c r="B371" s="1">
        <v>-10.192708333333334</v>
      </c>
      <c r="C371" s="1">
        <v>-15.775</v>
      </c>
      <c r="D371" s="1">
        <v>-257.44583333333333</v>
      </c>
      <c r="E371" s="1">
        <v>258.29270833333334</v>
      </c>
      <c r="F371" s="1">
        <v>1.2875000000000001</v>
      </c>
      <c r="G371" s="1">
        <v>-0.19270833333333334</v>
      </c>
      <c r="H371" s="1">
        <v>-0.38750000000000001</v>
      </c>
      <c r="I371" s="1">
        <v>1.484375</v>
      </c>
      <c r="K371" s="3">
        <v>257.44583333333333</v>
      </c>
      <c r="L371" s="3">
        <v>0.19270833333333334</v>
      </c>
      <c r="M371" s="3">
        <v>55.838601710673117</v>
      </c>
    </row>
    <row r="372" spans="1:13" x14ac:dyDescent="0.25">
      <c r="A372">
        <v>0.60229999999999995</v>
      </c>
      <c r="B372" s="1">
        <v>-10.378125000000001</v>
      </c>
      <c r="C372" s="1">
        <v>-15.834375</v>
      </c>
      <c r="D372" s="1">
        <v>-257.01770833333336</v>
      </c>
      <c r="E372" s="1">
        <v>257.87291666666664</v>
      </c>
      <c r="F372" s="1">
        <v>1.2875000000000001</v>
      </c>
      <c r="G372" s="1">
        <v>-0.17499999999999999</v>
      </c>
      <c r="H372" s="1">
        <v>-0.39687499999999998</v>
      </c>
      <c r="I372" s="1">
        <v>1.4833333333333334</v>
      </c>
      <c r="K372" s="3">
        <v>257.01770833333336</v>
      </c>
      <c r="L372" s="3">
        <v>0.17499999999999999</v>
      </c>
      <c r="M372" s="3">
        <v>55.996653030866497</v>
      </c>
    </row>
    <row r="373" spans="1:13" x14ac:dyDescent="0.25">
      <c r="A373">
        <v>0.60409999999999997</v>
      </c>
      <c r="B373" s="1">
        <v>-10.554166666666667</v>
      </c>
      <c r="C373" s="1">
        <v>-15.964583333333334</v>
      </c>
      <c r="D373" s="1">
        <v>-256.53437500000001</v>
      </c>
      <c r="E373" s="1">
        <v>257.40520833333335</v>
      </c>
      <c r="F373" s="1">
        <v>1.2864583333333333</v>
      </c>
      <c r="G373" s="1">
        <v>-0.15937499999999999</v>
      </c>
      <c r="H373" s="1">
        <v>-0.40625</v>
      </c>
      <c r="I373" s="1">
        <v>1.4822916666666666</v>
      </c>
      <c r="K373" s="3">
        <v>256.53437500000001</v>
      </c>
      <c r="L373" s="3">
        <v>0.15937499999999999</v>
      </c>
      <c r="M373" s="3">
        <v>56.164001487541839</v>
      </c>
    </row>
    <row r="374" spans="1:13" x14ac:dyDescent="0.25">
      <c r="A374">
        <v>0.60589999999999999</v>
      </c>
      <c r="B374" s="1">
        <v>-10.701041666666667</v>
      </c>
      <c r="C374" s="1">
        <v>-16.066666666666666</v>
      </c>
      <c r="D374" s="1">
        <v>-256.02395833333333</v>
      </c>
      <c r="E374" s="1">
        <v>256.90625000000006</v>
      </c>
      <c r="F374" s="1">
        <v>1.2864583333333333</v>
      </c>
      <c r="G374" s="1">
        <v>-0.14479166666666668</v>
      </c>
      <c r="H374" s="1">
        <v>-0.41562500000000002</v>
      </c>
      <c r="I374" s="1">
        <v>1.4833333333333334</v>
      </c>
      <c r="K374" s="3">
        <v>256.02395833333333</v>
      </c>
      <c r="L374" s="3">
        <v>0.14479166666666668</v>
      </c>
      <c r="M374" s="3">
        <v>56.33134994421718</v>
      </c>
    </row>
    <row r="375" spans="1:13" x14ac:dyDescent="0.25">
      <c r="A375">
        <v>0.60770000000000002</v>
      </c>
      <c r="B375" s="1">
        <v>-10.821875</v>
      </c>
      <c r="C375" s="1">
        <v>-16.085416666666664</v>
      </c>
      <c r="D375" s="1">
        <v>-255.44687500000001</v>
      </c>
      <c r="E375" s="1">
        <v>256.33749999999998</v>
      </c>
      <c r="F375" s="1">
        <v>1.2885416666666667</v>
      </c>
      <c r="G375" s="1">
        <v>-0.13333333333333333</v>
      </c>
      <c r="H375" s="1">
        <v>-0.42604166666666665</v>
      </c>
      <c r="I375" s="1">
        <v>1.4854166666666666</v>
      </c>
      <c r="K375" s="3">
        <v>255.44687500000001</v>
      </c>
      <c r="L375" s="3">
        <v>0.13333333333333333</v>
      </c>
      <c r="M375" s="3">
        <v>56.498698400892536</v>
      </c>
    </row>
    <row r="376" spans="1:13" x14ac:dyDescent="0.25">
      <c r="A376">
        <v>0.60950000000000004</v>
      </c>
      <c r="B376" s="1">
        <v>-10.988541666666666</v>
      </c>
      <c r="C376" s="1">
        <v>-16.140624999999996</v>
      </c>
      <c r="D376" s="1">
        <v>-255.04479166666664</v>
      </c>
      <c r="E376" s="1">
        <v>255.94374999999999</v>
      </c>
      <c r="F376" s="1">
        <v>1.2885416666666667</v>
      </c>
      <c r="G376" s="1">
        <v>-0.11874999999999998</v>
      </c>
      <c r="H376" s="1">
        <v>-0.43437500000000001</v>
      </c>
      <c r="I376" s="1">
        <v>1.484375</v>
      </c>
      <c r="K376" s="3">
        <v>255.04479166666664</v>
      </c>
      <c r="L376" s="3">
        <v>0.11874999999999998</v>
      </c>
      <c r="M376" s="3">
        <v>56.666046857567878</v>
      </c>
    </row>
    <row r="377" spans="1:13" x14ac:dyDescent="0.25">
      <c r="A377">
        <v>0.61129999999999995</v>
      </c>
      <c r="B377" s="1">
        <v>-11.169791666666667</v>
      </c>
      <c r="C377" s="1">
        <v>-16.215624999999999</v>
      </c>
      <c r="D377" s="1">
        <v>-254.77187499999999</v>
      </c>
      <c r="E377" s="1">
        <v>255.68854166666668</v>
      </c>
      <c r="F377" s="1">
        <v>1.2875000000000001</v>
      </c>
      <c r="G377" s="1">
        <v>-0.10625</v>
      </c>
      <c r="H377" s="1">
        <v>-0.44166666666666665</v>
      </c>
      <c r="I377" s="1">
        <v>1.4854166666666666</v>
      </c>
      <c r="K377" s="3">
        <v>254.77187499999999</v>
      </c>
      <c r="L377" s="3">
        <v>0.10625</v>
      </c>
      <c r="M377" s="3">
        <v>56.833395314243212</v>
      </c>
    </row>
    <row r="378" spans="1:13" x14ac:dyDescent="0.25">
      <c r="A378">
        <v>0.61309999999999998</v>
      </c>
      <c r="B378" s="1">
        <v>-11.330208333333333</v>
      </c>
      <c r="C378" s="1">
        <v>-16.276041666666668</v>
      </c>
      <c r="D378" s="1">
        <v>-254.45416666666671</v>
      </c>
      <c r="E378" s="1">
        <v>255.3833333333333</v>
      </c>
      <c r="F378" s="1">
        <v>1.2854166666666667</v>
      </c>
      <c r="G378" s="1">
        <v>-9.375E-2</v>
      </c>
      <c r="H378" s="1">
        <v>-0.44895833333333329</v>
      </c>
      <c r="I378" s="1">
        <v>1.484375</v>
      </c>
      <c r="K378" s="3">
        <v>254.45416666666671</v>
      </c>
      <c r="L378" s="3">
        <v>9.375E-2</v>
      </c>
      <c r="M378" s="3">
        <v>57.000743770918561</v>
      </c>
    </row>
    <row r="379" spans="1:13" x14ac:dyDescent="0.25">
      <c r="A379">
        <v>0.6149</v>
      </c>
      <c r="B379" s="1">
        <v>-11.49375</v>
      </c>
      <c r="C379" s="1">
        <v>-16.283333333333335</v>
      </c>
      <c r="D379" s="1">
        <v>-254.0625</v>
      </c>
      <c r="E379" s="1">
        <v>254.99895833333329</v>
      </c>
      <c r="F379" s="1">
        <v>1.2864583333333333</v>
      </c>
      <c r="G379" s="1">
        <v>-7.9166666666666663E-2</v>
      </c>
      <c r="H379" s="1">
        <v>-0.45624999999999999</v>
      </c>
      <c r="I379" s="1">
        <v>1.4854166666666666</v>
      </c>
      <c r="K379" s="3">
        <v>254.0625</v>
      </c>
      <c r="L379" s="3">
        <v>7.9166666666666663E-2</v>
      </c>
      <c r="M379" s="3">
        <v>57.16809222759391</v>
      </c>
    </row>
    <row r="380" spans="1:13" x14ac:dyDescent="0.25">
      <c r="A380">
        <v>0.61670000000000003</v>
      </c>
      <c r="B380" s="1">
        <v>-11.613541666666666</v>
      </c>
      <c r="C380" s="1">
        <v>-16.241666666666664</v>
      </c>
      <c r="D380" s="1">
        <v>-253.58750000000001</v>
      </c>
      <c r="E380" s="1">
        <v>254.52604166666663</v>
      </c>
      <c r="F380" s="1">
        <v>1.2906249999999999</v>
      </c>
      <c r="G380" s="1">
        <v>-6.7708333333333329E-2</v>
      </c>
      <c r="H380" s="1">
        <v>-0.46458333333333335</v>
      </c>
      <c r="I380" s="1">
        <v>1.4885416666666667</v>
      </c>
      <c r="K380" s="3">
        <v>253.58750000000001</v>
      </c>
      <c r="L380" s="3">
        <v>6.7708333333333329E-2</v>
      </c>
      <c r="M380" s="3">
        <v>57.335440684269251</v>
      </c>
    </row>
    <row r="381" spans="1:13" x14ac:dyDescent="0.25">
      <c r="A381">
        <v>0.61850000000000005</v>
      </c>
      <c r="B381" s="1">
        <v>-11.680208333333333</v>
      </c>
      <c r="C381" s="1">
        <v>-16.188541666666666</v>
      </c>
      <c r="D381" s="1">
        <v>-252.89166666666671</v>
      </c>
      <c r="E381" s="1">
        <v>253.83020833333333</v>
      </c>
      <c r="F381" s="1">
        <v>1.29375</v>
      </c>
      <c r="G381" s="1">
        <v>-5.937499999999999E-2</v>
      </c>
      <c r="H381" s="1">
        <v>-0.47395833333333331</v>
      </c>
      <c r="I381" s="1">
        <v>1.4916666666666667</v>
      </c>
      <c r="K381" s="3">
        <v>252.89166666666671</v>
      </c>
      <c r="L381" s="3">
        <v>5.937499999999999E-2</v>
      </c>
      <c r="M381" s="3">
        <v>57.5027891409446</v>
      </c>
    </row>
    <row r="382" spans="1:13" x14ac:dyDescent="0.25">
      <c r="A382">
        <v>0.62029999999999996</v>
      </c>
      <c r="B382" s="1">
        <v>-11.679166666666667</v>
      </c>
      <c r="C382" s="1">
        <v>-16.120833333333334</v>
      </c>
      <c r="D382" s="1">
        <v>-252.1166666666667</v>
      </c>
      <c r="E382" s="1">
        <v>253.05520833333333</v>
      </c>
      <c r="F382" s="1">
        <v>1.3020833333333333</v>
      </c>
      <c r="G382" s="1">
        <v>-5.4166666666666669E-2</v>
      </c>
      <c r="H382" s="1">
        <v>-0.48229166666666667</v>
      </c>
      <c r="I382" s="1">
        <v>1.5010416666666666</v>
      </c>
      <c r="K382" s="3">
        <v>252.1166666666667</v>
      </c>
      <c r="L382" s="3">
        <v>5.4166666666666669E-2</v>
      </c>
      <c r="M382" s="3">
        <v>57.670137597619934</v>
      </c>
    </row>
    <row r="383" spans="1:13" x14ac:dyDescent="0.25">
      <c r="A383">
        <v>0.62209999999999999</v>
      </c>
      <c r="B383" s="1">
        <v>-11.657291666666667</v>
      </c>
      <c r="C383" s="1">
        <v>-16.045833333333334</v>
      </c>
      <c r="D383" s="1">
        <v>-251.30416666666667</v>
      </c>
      <c r="E383" s="1">
        <v>252.24062500000002</v>
      </c>
      <c r="F383" s="1">
        <v>1.3114583333333334</v>
      </c>
      <c r="G383" s="1">
        <v>-4.791666666666667E-2</v>
      </c>
      <c r="H383" s="1">
        <v>-0.49166666666666664</v>
      </c>
      <c r="I383" s="1">
        <v>1.5125</v>
      </c>
      <c r="K383" s="3">
        <v>251.30416666666667</v>
      </c>
      <c r="L383" s="3">
        <v>4.791666666666667E-2</v>
      </c>
      <c r="M383" s="3">
        <v>57.837486054295283</v>
      </c>
    </row>
    <row r="384" spans="1:13" x14ac:dyDescent="0.25">
      <c r="A384">
        <v>0.62390000000000001</v>
      </c>
      <c r="B384" s="1">
        <v>-11.677083333333334</v>
      </c>
      <c r="C384" s="1">
        <v>-15.967708333333333</v>
      </c>
      <c r="D384" s="1">
        <v>-250.55312499999999</v>
      </c>
      <c r="E384" s="1">
        <v>251.48854166666666</v>
      </c>
      <c r="F384" s="1">
        <v>1.3187500000000001</v>
      </c>
      <c r="G384" s="1">
        <v>-4.0625000000000001E-2</v>
      </c>
      <c r="H384" s="1">
        <v>-0.5</v>
      </c>
      <c r="I384" s="1">
        <v>1.5197916666666667</v>
      </c>
      <c r="K384" s="3">
        <v>250.55312499999999</v>
      </c>
      <c r="L384" s="3">
        <v>4.0625000000000001E-2</v>
      </c>
      <c r="M384" s="3">
        <v>58.004834510970625</v>
      </c>
    </row>
    <row r="385" spans="1:13" x14ac:dyDescent="0.25">
      <c r="A385">
        <v>0.62560000000000004</v>
      </c>
      <c r="B385" s="1">
        <v>-11.722916666666666</v>
      </c>
      <c r="C385" s="1">
        <v>-15.905208333333333</v>
      </c>
      <c r="D385" s="1">
        <v>-249.81562500000001</v>
      </c>
      <c r="E385" s="1">
        <v>250.74999999999997</v>
      </c>
      <c r="F385" s="1">
        <v>1.3229166666666667</v>
      </c>
      <c r="G385" s="1">
        <v>-3.125E-2</v>
      </c>
      <c r="H385" s="1">
        <v>-0.5083333333333333</v>
      </c>
      <c r="I385" s="1">
        <v>1.5229166666666667</v>
      </c>
      <c r="K385" s="3">
        <v>249.81562500000001</v>
      </c>
      <c r="L385" s="3">
        <v>3.125E-2</v>
      </c>
      <c r="M385" s="3">
        <v>58.162885831164012</v>
      </c>
    </row>
    <row r="386" spans="1:13" x14ac:dyDescent="0.25">
      <c r="A386">
        <v>0.62739999999999996</v>
      </c>
      <c r="B386" s="1">
        <v>-11.844791666666667</v>
      </c>
      <c r="C386" s="1">
        <v>-15.927083333333334</v>
      </c>
      <c r="D386" s="1">
        <v>-249.02812499999999</v>
      </c>
      <c r="E386" s="1">
        <v>249.96666666666664</v>
      </c>
      <c r="F386" s="1">
        <v>1.3187500000000001</v>
      </c>
      <c r="G386" s="1">
        <v>-1.4583333333333335E-2</v>
      </c>
      <c r="H386" s="1">
        <v>-0.51770833333333333</v>
      </c>
      <c r="I386" s="1">
        <v>1.515625</v>
      </c>
      <c r="K386" s="3">
        <v>249.02812499999999</v>
      </c>
      <c r="L386" s="3">
        <v>1.4583333333333335E-2</v>
      </c>
      <c r="M386" s="3">
        <v>58.330234287839346</v>
      </c>
    </row>
    <row r="387" spans="1:13" x14ac:dyDescent="0.25">
      <c r="A387">
        <v>0.62919999999999998</v>
      </c>
      <c r="B387" s="1">
        <v>-12.021875</v>
      </c>
      <c r="C387" s="1">
        <v>-16.104166666666668</v>
      </c>
      <c r="D387" s="1">
        <v>-248.50937500000001</v>
      </c>
      <c r="E387" s="1">
        <v>249.46145833333333</v>
      </c>
      <c r="F387" s="1">
        <v>1.3114583333333334</v>
      </c>
      <c r="G387" s="1">
        <v>-4.1666666666666666E-3</v>
      </c>
      <c r="H387" s="1">
        <v>-0.52604166666666663</v>
      </c>
      <c r="I387" s="1">
        <v>1.5083333333333333</v>
      </c>
      <c r="K387" s="3">
        <v>248.50937500000001</v>
      </c>
      <c r="L387" s="3">
        <v>4.1666666666666666E-3</v>
      </c>
      <c r="M387" s="3">
        <v>58.497582744514695</v>
      </c>
    </row>
    <row r="388" spans="1:13" x14ac:dyDescent="0.25">
      <c r="A388">
        <v>0.63100000000000001</v>
      </c>
      <c r="B388" s="1">
        <v>-12.263541666666667</v>
      </c>
      <c r="C388" s="1">
        <v>-16.292708333333334</v>
      </c>
      <c r="D388" s="1">
        <v>-248.13749999999999</v>
      </c>
      <c r="E388" s="1">
        <v>249.09791666666666</v>
      </c>
      <c r="F388" s="1">
        <v>1.3020833333333333</v>
      </c>
      <c r="G388" s="1">
        <v>8.3333333333333332E-3</v>
      </c>
      <c r="H388" s="1">
        <v>-0.53437500000000004</v>
      </c>
      <c r="I388" s="1">
        <v>1.4958333333333333</v>
      </c>
      <c r="K388" s="3">
        <v>248.13749999999999</v>
      </c>
      <c r="L388" s="3">
        <v>-8.3333333333333332E-3</v>
      </c>
      <c r="M388" s="3">
        <v>58.664931201190043</v>
      </c>
    </row>
    <row r="389" spans="1:13" x14ac:dyDescent="0.25">
      <c r="A389">
        <v>0.63280000000000003</v>
      </c>
      <c r="B389" s="1">
        <v>-12.438541666666667</v>
      </c>
      <c r="C389" s="1">
        <v>-16.433333333333334</v>
      </c>
      <c r="D389" s="1">
        <v>-247.78020833333332</v>
      </c>
      <c r="E389" s="1">
        <v>248.75416666666666</v>
      </c>
      <c r="F389" s="1">
        <v>1.3010416666666667</v>
      </c>
      <c r="G389" s="1">
        <v>1.6666666666666666E-2</v>
      </c>
      <c r="H389" s="1">
        <v>-0.54166666666666663</v>
      </c>
      <c r="I389" s="1">
        <v>1.4958333333333333</v>
      </c>
      <c r="K389" s="3">
        <v>247.78020833333332</v>
      </c>
      <c r="L389" s="3">
        <v>-1.6666666666666666E-2</v>
      </c>
      <c r="M389" s="3">
        <v>58.832279657865385</v>
      </c>
    </row>
    <row r="390" spans="1:13" x14ac:dyDescent="0.25">
      <c r="A390">
        <v>0.63460000000000005</v>
      </c>
      <c r="B390" s="1">
        <v>-12.621874999999999</v>
      </c>
      <c r="C390" s="1">
        <v>-16.606249999999999</v>
      </c>
      <c r="D390" s="1">
        <v>-247.47604166666667</v>
      </c>
      <c r="E390" s="1">
        <v>248.46770833333332</v>
      </c>
      <c r="F390" s="1">
        <v>1.2979166666666666</v>
      </c>
      <c r="G390" s="1">
        <v>2.6041666666666668E-2</v>
      </c>
      <c r="H390" s="1">
        <v>-0.55000000000000004</v>
      </c>
      <c r="I390" s="1">
        <v>1.4947916666666667</v>
      </c>
      <c r="K390" s="3">
        <v>247.47604166666667</v>
      </c>
      <c r="L390" s="3">
        <v>-2.6041666666666668E-2</v>
      </c>
      <c r="M390" s="3">
        <v>58.999628114540734</v>
      </c>
    </row>
    <row r="391" spans="1:13" x14ac:dyDescent="0.25">
      <c r="A391">
        <v>0.63639999999999997</v>
      </c>
      <c r="B391" s="1">
        <v>-12.86875</v>
      </c>
      <c r="C391" s="1">
        <v>-16.847916666666666</v>
      </c>
      <c r="D391" s="1">
        <v>-247.26354166666667</v>
      </c>
      <c r="E391" s="1">
        <v>248.28020833333329</v>
      </c>
      <c r="F391" s="1">
        <v>1.2916666666666667</v>
      </c>
      <c r="G391" s="1">
        <v>4.1666666666666664E-2</v>
      </c>
      <c r="H391" s="1">
        <v>-0.55729166666666663</v>
      </c>
      <c r="I391" s="1">
        <v>1.4885416666666667</v>
      </c>
      <c r="K391" s="3">
        <v>247.26354166666667</v>
      </c>
      <c r="L391" s="3">
        <v>-4.1666666666666664E-2</v>
      </c>
      <c r="M391" s="3">
        <v>59.166976571216068</v>
      </c>
    </row>
    <row r="392" spans="1:13" x14ac:dyDescent="0.25">
      <c r="A392">
        <v>0.63819999999999999</v>
      </c>
      <c r="B392" s="1">
        <v>-13.140625</v>
      </c>
      <c r="C392" s="1">
        <v>-17.094791666666666</v>
      </c>
      <c r="D392" s="1">
        <v>-247.13749999999999</v>
      </c>
      <c r="E392" s="1">
        <v>248.17708333333334</v>
      </c>
      <c r="F392" s="1">
        <v>1.2833333333333334</v>
      </c>
      <c r="G392" s="1">
        <v>5.937499999999999E-2</v>
      </c>
      <c r="H392" s="1">
        <v>-0.56458333333333333</v>
      </c>
      <c r="I392" s="1">
        <v>1.4791666666666667</v>
      </c>
      <c r="K392" s="3">
        <v>247.13749999999999</v>
      </c>
      <c r="L392" s="3">
        <v>-5.937499999999999E-2</v>
      </c>
      <c r="M392" s="3">
        <v>59.334325027891417</v>
      </c>
    </row>
    <row r="393" spans="1:13" x14ac:dyDescent="0.25">
      <c r="A393">
        <v>0.64</v>
      </c>
      <c r="B393" s="1">
        <v>-13.364583333333336</v>
      </c>
      <c r="C393" s="1">
        <v>-17.258333333333333</v>
      </c>
      <c r="D393" s="1">
        <v>-247.07395833333334</v>
      </c>
      <c r="E393" s="1">
        <v>248.13124999999999</v>
      </c>
      <c r="F393" s="1">
        <v>1.278125</v>
      </c>
      <c r="G393" s="1">
        <v>7.3958333333333334E-2</v>
      </c>
      <c r="H393" s="1">
        <v>-0.5708333333333333</v>
      </c>
      <c r="I393" s="1">
        <v>1.4750000000000001</v>
      </c>
      <c r="K393" s="3">
        <v>247.07395833333334</v>
      </c>
      <c r="L393" s="3">
        <v>-7.3958333333333334E-2</v>
      </c>
      <c r="M393" s="3">
        <v>59.501673484566759</v>
      </c>
    </row>
    <row r="394" spans="1:13" x14ac:dyDescent="0.25">
      <c r="A394">
        <v>0.64180000000000004</v>
      </c>
      <c r="B394" s="1">
        <v>-13.586458333333333</v>
      </c>
      <c r="C394" s="1">
        <v>-17.427083333333332</v>
      </c>
      <c r="D394" s="1">
        <v>-246.98750000000001</v>
      </c>
      <c r="E394" s="1">
        <v>248.06354166666668</v>
      </c>
      <c r="F394" s="1">
        <v>1.2729166666666667</v>
      </c>
      <c r="G394" s="1">
        <v>8.7499999999999994E-2</v>
      </c>
      <c r="H394" s="1">
        <v>-0.57708333333333328</v>
      </c>
      <c r="I394" s="1">
        <v>1.471875</v>
      </c>
      <c r="K394" s="3">
        <v>246.98750000000001</v>
      </c>
      <c r="L394" s="3">
        <v>-8.7499999999999994E-2</v>
      </c>
      <c r="M394" s="3">
        <v>59.669021941242107</v>
      </c>
    </row>
    <row r="395" spans="1:13" x14ac:dyDescent="0.25">
      <c r="A395">
        <v>0.64359999999999995</v>
      </c>
      <c r="B395" s="1">
        <v>-13.797916666666667</v>
      </c>
      <c r="C395" s="1">
        <v>-17.612500000000001</v>
      </c>
      <c r="D395" s="1">
        <v>-246.79791666666671</v>
      </c>
      <c r="E395" s="1">
        <v>247.89687499999999</v>
      </c>
      <c r="F395" s="1">
        <v>1.2697916666666667</v>
      </c>
      <c r="G395" s="1">
        <v>0.10208333333333333</v>
      </c>
      <c r="H395" s="1">
        <v>-0.58437499999999998</v>
      </c>
      <c r="I395" s="1">
        <v>1.471875</v>
      </c>
      <c r="K395" s="3">
        <v>246.79791666666671</v>
      </c>
      <c r="L395" s="3">
        <v>-0.10208333333333333</v>
      </c>
      <c r="M395" s="3">
        <v>59.836370397917449</v>
      </c>
    </row>
    <row r="396" spans="1:13" x14ac:dyDescent="0.25">
      <c r="A396">
        <v>0.64539999999999997</v>
      </c>
      <c r="B396" s="1">
        <v>-13.964583333333334</v>
      </c>
      <c r="C396" s="1">
        <v>-17.725000000000001</v>
      </c>
      <c r="D396" s="1">
        <v>-246.58333333333331</v>
      </c>
      <c r="E396" s="1">
        <v>247.69895833333334</v>
      </c>
      <c r="F396" s="1">
        <v>1.26875</v>
      </c>
      <c r="G396" s="1">
        <v>0.11458333333333334</v>
      </c>
      <c r="H396" s="1">
        <v>-0.59062499999999996</v>
      </c>
      <c r="I396" s="1">
        <v>1.471875</v>
      </c>
      <c r="K396" s="3">
        <v>246.58333333333331</v>
      </c>
      <c r="L396" s="3">
        <v>-0.11458333333333334</v>
      </c>
      <c r="M396" s="3">
        <v>60.003718854592783</v>
      </c>
    </row>
    <row r="397" spans="1:13" x14ac:dyDescent="0.25">
      <c r="A397">
        <v>0.6472</v>
      </c>
      <c r="B397" s="1">
        <v>-14.127083333333333</v>
      </c>
      <c r="C397" s="1">
        <v>-17.822916666666668</v>
      </c>
      <c r="D397" s="1">
        <v>-246.33229166666666</v>
      </c>
      <c r="E397" s="1">
        <v>247.46250000000001</v>
      </c>
      <c r="F397" s="1">
        <v>1.26875</v>
      </c>
      <c r="G397" s="1">
        <v>0.12604166666666666</v>
      </c>
      <c r="H397" s="1">
        <v>-0.59791666666666665</v>
      </c>
      <c r="I397" s="1">
        <v>1.471875</v>
      </c>
      <c r="K397" s="3">
        <v>246.33229166666666</v>
      </c>
      <c r="L397" s="3">
        <v>-0.12604166666666666</v>
      </c>
      <c r="M397" s="3">
        <v>60.171067311268132</v>
      </c>
    </row>
    <row r="398" spans="1:13" x14ac:dyDescent="0.25">
      <c r="A398">
        <v>0.64900000000000002</v>
      </c>
      <c r="B398" s="1">
        <v>-14.263541666666667</v>
      </c>
      <c r="C398" s="1">
        <v>-17.833333333333332</v>
      </c>
      <c r="D398" s="1">
        <v>-245.87291666666667</v>
      </c>
      <c r="E398" s="1">
        <v>247.015625</v>
      </c>
      <c r="F398" s="1">
        <v>1.2718750000000001</v>
      </c>
      <c r="G398" s="1">
        <v>0.13854166666666667</v>
      </c>
      <c r="H398" s="1">
        <v>-0.60624999999999996</v>
      </c>
      <c r="I398" s="1">
        <v>1.4750000000000001</v>
      </c>
      <c r="K398" s="3">
        <v>245.87291666666667</v>
      </c>
      <c r="L398" s="3">
        <v>-0.13854166666666667</v>
      </c>
      <c r="M398" s="3">
        <v>60.338415767943488</v>
      </c>
    </row>
    <row r="399" spans="1:13" x14ac:dyDescent="0.25">
      <c r="A399">
        <v>0.65069999999999995</v>
      </c>
      <c r="B399" s="1">
        <v>-14.373958333333333</v>
      </c>
      <c r="C399" s="1">
        <v>-17.873958333333334</v>
      </c>
      <c r="D399" s="1">
        <v>-245.40416666666667</v>
      </c>
      <c r="E399" s="1">
        <v>246.55625000000001</v>
      </c>
      <c r="F399" s="1">
        <v>1.2760416666666667</v>
      </c>
      <c r="G399" s="1">
        <v>0.14895833333333333</v>
      </c>
      <c r="H399" s="1">
        <v>-0.61458333333333337</v>
      </c>
      <c r="I399" s="1">
        <v>1.48125</v>
      </c>
      <c r="K399" s="3">
        <v>245.40416666666667</v>
      </c>
      <c r="L399" s="3">
        <v>-0.14895833333333333</v>
      </c>
      <c r="M399" s="3">
        <v>60.496467088136853</v>
      </c>
    </row>
    <row r="400" spans="1:13" x14ac:dyDescent="0.25">
      <c r="A400">
        <v>0.65249999999999997</v>
      </c>
      <c r="B400" s="1">
        <v>-14.479166666666666</v>
      </c>
      <c r="C400" s="1">
        <v>-17.921875</v>
      </c>
      <c r="D400" s="1">
        <v>-244.93229166666666</v>
      </c>
      <c r="E400" s="1">
        <v>246.09479166666671</v>
      </c>
      <c r="F400" s="1">
        <v>1.2802083333333334</v>
      </c>
      <c r="G400" s="1">
        <v>0.15729166666666666</v>
      </c>
      <c r="H400" s="1">
        <v>-0.62395833333333328</v>
      </c>
      <c r="I400" s="1">
        <v>1.4885416666666667</v>
      </c>
      <c r="K400" s="3">
        <v>244.93229166666666</v>
      </c>
      <c r="L400" s="3">
        <v>-0.15729166666666666</v>
      </c>
      <c r="M400" s="3">
        <v>60.663815544812202</v>
      </c>
    </row>
    <row r="401" spans="1:13" x14ac:dyDescent="0.25">
      <c r="A401">
        <v>0.65429999999999999</v>
      </c>
      <c r="B401" s="1">
        <v>-14.698958333333335</v>
      </c>
      <c r="C401" s="1">
        <v>-18.088541666666668</v>
      </c>
      <c r="D401" s="1">
        <v>-244.67812499999999</v>
      </c>
      <c r="E401" s="1">
        <v>245.86250000000004</v>
      </c>
      <c r="F401" s="1">
        <v>1.2802083333333334</v>
      </c>
      <c r="G401" s="1">
        <v>0.171875</v>
      </c>
      <c r="H401" s="1">
        <v>-0.6322916666666667</v>
      </c>
      <c r="I401" s="1">
        <v>1.4927083333333333</v>
      </c>
      <c r="K401" s="3">
        <v>244.67812499999999</v>
      </c>
      <c r="L401" s="3">
        <v>-0.171875</v>
      </c>
      <c r="M401" s="3">
        <v>60.831164001487544</v>
      </c>
    </row>
    <row r="402" spans="1:13" x14ac:dyDescent="0.25">
      <c r="A402">
        <v>0.65610000000000002</v>
      </c>
      <c r="B402" s="1">
        <v>-14.953125000000002</v>
      </c>
      <c r="C402" s="1">
        <v>-18.332291666666666</v>
      </c>
      <c r="D402" s="1">
        <v>-244.64375000000001</v>
      </c>
      <c r="E402" s="1">
        <v>245.85729166666667</v>
      </c>
      <c r="F402" s="1">
        <v>1.2770833333333333</v>
      </c>
      <c r="G402" s="1">
        <v>0.18541666666666667</v>
      </c>
      <c r="H402" s="1">
        <v>-0.640625</v>
      </c>
      <c r="I402" s="1">
        <v>1.4927083333333333</v>
      </c>
      <c r="K402" s="3">
        <v>244.64375000000001</v>
      </c>
      <c r="L402" s="3">
        <v>-0.18541666666666667</v>
      </c>
      <c r="M402" s="3">
        <v>60.998512458162892</v>
      </c>
    </row>
    <row r="403" spans="1:13" x14ac:dyDescent="0.25">
      <c r="A403">
        <v>0.65790000000000004</v>
      </c>
      <c r="B403" s="1">
        <v>-15.219791666666669</v>
      </c>
      <c r="C403" s="1">
        <v>-18.641666666666666</v>
      </c>
      <c r="D403" s="1">
        <v>-244.79062499999998</v>
      </c>
      <c r="E403" s="1">
        <v>246.03749999999999</v>
      </c>
      <c r="F403" s="1">
        <v>1.2718750000000001</v>
      </c>
      <c r="G403" s="1">
        <v>0.19895833333333332</v>
      </c>
      <c r="H403" s="1">
        <v>-0.6489583333333333</v>
      </c>
      <c r="I403" s="1">
        <v>1.4906250000000001</v>
      </c>
      <c r="K403" s="3">
        <v>244.79062499999998</v>
      </c>
      <c r="L403" s="3">
        <v>-0.19895833333333332</v>
      </c>
      <c r="M403" s="3">
        <v>61.165860914838241</v>
      </c>
    </row>
    <row r="404" spans="1:13" x14ac:dyDescent="0.25">
      <c r="A404">
        <v>0.65969999999999995</v>
      </c>
      <c r="B404" s="1">
        <v>-15.489583333333332</v>
      </c>
      <c r="C404" s="1">
        <v>-18.979166666666668</v>
      </c>
      <c r="D404" s="1">
        <v>-244.96041666666667</v>
      </c>
      <c r="E404" s="1">
        <v>246.24062499999999</v>
      </c>
      <c r="F404" s="1">
        <v>1.265625</v>
      </c>
      <c r="G404" s="1">
        <v>0.21354166666666663</v>
      </c>
      <c r="H404" s="1">
        <v>-0.65729166666666672</v>
      </c>
      <c r="I404" s="1">
        <v>1.4895833333333333</v>
      </c>
      <c r="K404" s="3">
        <v>244.96041666666667</v>
      </c>
      <c r="L404" s="3">
        <v>-0.21354166666666663</v>
      </c>
      <c r="M404" s="3">
        <v>61.333209371513576</v>
      </c>
    </row>
    <row r="405" spans="1:13" x14ac:dyDescent="0.25">
      <c r="A405">
        <v>0.66149999999999998</v>
      </c>
      <c r="B405" s="1">
        <v>-15.754166666666666</v>
      </c>
      <c r="C405" s="1">
        <v>-19.290624999999999</v>
      </c>
      <c r="D405" s="1">
        <v>-245.06458333333333</v>
      </c>
      <c r="E405" s="1">
        <v>246.37916666666663</v>
      </c>
      <c r="F405" s="1">
        <v>1.2614583333333333</v>
      </c>
      <c r="G405" s="1">
        <v>0.22812499999999999</v>
      </c>
      <c r="H405" s="1">
        <v>-0.66562500000000002</v>
      </c>
      <c r="I405" s="1">
        <v>1.4906250000000001</v>
      </c>
      <c r="K405" s="3">
        <v>245.06458333333333</v>
      </c>
      <c r="L405" s="3">
        <v>-0.22812499999999999</v>
      </c>
      <c r="M405" s="3">
        <v>61.500557828188917</v>
      </c>
    </row>
    <row r="406" spans="1:13" x14ac:dyDescent="0.25">
      <c r="A406">
        <v>0.6633</v>
      </c>
      <c r="B406" s="1">
        <v>-16.039583333333333</v>
      </c>
      <c r="C406" s="1">
        <v>-19.574999999999999</v>
      </c>
      <c r="D406" s="1">
        <v>-245.18229166666666</v>
      </c>
      <c r="E406" s="1">
        <v>246.53229166666668</v>
      </c>
      <c r="F406" s="1">
        <v>1.2583333333333333</v>
      </c>
      <c r="G406" s="1">
        <v>0.24374999999999999</v>
      </c>
      <c r="H406" s="1">
        <v>-0.67395833333333333</v>
      </c>
      <c r="I406" s="1">
        <v>1.4927083333333333</v>
      </c>
      <c r="K406" s="3">
        <v>245.18229166666666</v>
      </c>
      <c r="L406" s="3">
        <v>-0.24374999999999999</v>
      </c>
      <c r="M406" s="3">
        <v>61.667906284864266</v>
      </c>
    </row>
    <row r="407" spans="1:13" x14ac:dyDescent="0.25">
      <c r="A407">
        <v>0.66510000000000002</v>
      </c>
      <c r="B407" s="1">
        <v>-16.358333333333334</v>
      </c>
      <c r="C407" s="1">
        <v>-19.891666666666666</v>
      </c>
      <c r="D407" s="1">
        <v>-245.3416666666667</v>
      </c>
      <c r="E407" s="1">
        <v>246.734375</v>
      </c>
      <c r="F407" s="1">
        <v>1.2552083333333333</v>
      </c>
      <c r="G407" s="1">
        <v>0.26041666666666669</v>
      </c>
      <c r="H407" s="1">
        <v>-0.68229166666666663</v>
      </c>
      <c r="I407" s="1">
        <v>1.4947916666666667</v>
      </c>
      <c r="K407" s="3">
        <v>245.3416666666667</v>
      </c>
      <c r="L407" s="3">
        <v>-0.26041666666666669</v>
      </c>
      <c r="M407" s="3">
        <v>61.835254741539615</v>
      </c>
    </row>
    <row r="408" spans="1:13" x14ac:dyDescent="0.25">
      <c r="A408">
        <v>0.66690000000000005</v>
      </c>
      <c r="B408" s="1">
        <v>-16.725000000000001</v>
      </c>
      <c r="C408" s="1">
        <v>-20.327083333333334</v>
      </c>
      <c r="D408" s="1">
        <v>-245.59166666666664</v>
      </c>
      <c r="E408" s="1">
        <v>247.0385416666667</v>
      </c>
      <c r="F408" s="1">
        <v>1.246875</v>
      </c>
      <c r="G408" s="1">
        <v>0.27812500000000001</v>
      </c>
      <c r="H408" s="1">
        <v>-0.69062500000000004</v>
      </c>
      <c r="I408" s="1">
        <v>1.4937499999999999</v>
      </c>
      <c r="K408" s="3">
        <v>245.59166666666664</v>
      </c>
      <c r="L408" s="3">
        <v>-0.27812500000000001</v>
      </c>
      <c r="M408" s="3">
        <v>62.002603198214956</v>
      </c>
    </row>
    <row r="409" spans="1:13" x14ac:dyDescent="0.25">
      <c r="A409">
        <v>0.66869999999999996</v>
      </c>
      <c r="B409" s="1">
        <v>-17.117708333333333</v>
      </c>
      <c r="C409" s="1">
        <v>-20.746874999999999</v>
      </c>
      <c r="D409" s="1">
        <v>-245.96562499999999</v>
      </c>
      <c r="E409" s="1">
        <v>247.46666666666664</v>
      </c>
      <c r="F409" s="1">
        <v>1.2395833333333333</v>
      </c>
      <c r="G409" s="1">
        <v>0.296875</v>
      </c>
      <c r="H409" s="1">
        <v>-0.7</v>
      </c>
      <c r="I409" s="1">
        <v>1.4927083333333333</v>
      </c>
      <c r="K409" s="3">
        <v>245.96562499999999</v>
      </c>
      <c r="L409" s="3">
        <v>-0.296875</v>
      </c>
      <c r="M409" s="3">
        <v>62.169951654890291</v>
      </c>
    </row>
    <row r="410" spans="1:13" x14ac:dyDescent="0.25">
      <c r="A410">
        <v>0.67049999999999998</v>
      </c>
      <c r="B410" s="1">
        <v>-17.507291666666667</v>
      </c>
      <c r="C410" s="1">
        <v>-21.213541666666668</v>
      </c>
      <c r="D410" s="1">
        <v>-246.38437500000001</v>
      </c>
      <c r="E410" s="1">
        <v>247.94687500000001</v>
      </c>
      <c r="F410" s="1">
        <v>1.2302083333333333</v>
      </c>
      <c r="G410" s="1">
        <v>0.31562499999999999</v>
      </c>
      <c r="H410" s="1">
        <v>-0.70937499999999998</v>
      </c>
      <c r="I410" s="1">
        <v>1.4916666666666667</v>
      </c>
      <c r="K410" s="3">
        <v>246.38437500000001</v>
      </c>
      <c r="L410" s="3">
        <v>-0.31562499999999999</v>
      </c>
      <c r="M410" s="3">
        <v>62.337300111565639</v>
      </c>
    </row>
    <row r="411" spans="1:13" x14ac:dyDescent="0.25">
      <c r="A411">
        <v>0.67230000000000001</v>
      </c>
      <c r="B411" s="1">
        <v>-17.882291666666667</v>
      </c>
      <c r="C411" s="1">
        <v>-21.673958333333335</v>
      </c>
      <c r="D411" s="1">
        <v>-246.77916666666667</v>
      </c>
      <c r="E411" s="1">
        <v>248.40312499999999</v>
      </c>
      <c r="F411" s="1">
        <v>1.2229166666666667</v>
      </c>
      <c r="G411" s="1">
        <v>0.33541666666666664</v>
      </c>
      <c r="H411" s="1">
        <v>-0.71979166666666672</v>
      </c>
      <c r="I411" s="1">
        <v>1.4937499999999999</v>
      </c>
      <c r="K411" s="3">
        <v>246.77916666666667</v>
      </c>
      <c r="L411" s="3">
        <v>-0.33541666666666664</v>
      </c>
      <c r="M411" s="3">
        <v>62.504648568240995</v>
      </c>
    </row>
    <row r="412" spans="1:13" x14ac:dyDescent="0.25">
      <c r="A412">
        <v>0.67410000000000003</v>
      </c>
      <c r="B412" s="1">
        <v>-18.220833333333335</v>
      </c>
      <c r="C412" s="1">
        <v>-21.982291666666665</v>
      </c>
      <c r="D412" s="1">
        <v>-246.96354166666666</v>
      </c>
      <c r="E412" s="1">
        <v>248.63645833333334</v>
      </c>
      <c r="F412" s="1">
        <v>1.2229166666666667</v>
      </c>
      <c r="G412" s="1">
        <v>0.35520833333333335</v>
      </c>
      <c r="H412" s="1">
        <v>-0.72812500000000002</v>
      </c>
      <c r="I412" s="1">
        <v>1.5010416666666666</v>
      </c>
      <c r="K412" s="3">
        <v>246.96354166666666</v>
      </c>
      <c r="L412" s="3">
        <v>-0.35520833333333335</v>
      </c>
      <c r="M412" s="3">
        <v>62.67199702491633</v>
      </c>
    </row>
    <row r="413" spans="1:13" x14ac:dyDescent="0.25">
      <c r="A413">
        <v>0.67579999999999996</v>
      </c>
      <c r="B413" s="1">
        <v>-18.577083333333334</v>
      </c>
      <c r="C413" s="1">
        <v>-22.362500000000001</v>
      </c>
      <c r="D413" s="1">
        <v>-247.09583333333333</v>
      </c>
      <c r="E413" s="1">
        <v>248.83020833333333</v>
      </c>
      <c r="F413" s="1">
        <v>1.2229166666666667</v>
      </c>
      <c r="G413" s="1">
        <v>0.37708333333333333</v>
      </c>
      <c r="H413" s="1">
        <v>-0.73645833333333333</v>
      </c>
      <c r="I413" s="1">
        <v>1.5114583333333333</v>
      </c>
      <c r="K413" s="3">
        <v>247.09583333333333</v>
      </c>
      <c r="L413" s="3">
        <v>-0.37708333333333333</v>
      </c>
      <c r="M413" s="3">
        <v>62.830048345109709</v>
      </c>
    </row>
    <row r="414" spans="1:13" x14ac:dyDescent="0.25">
      <c r="A414">
        <v>0.67759999999999998</v>
      </c>
      <c r="B414" s="1">
        <v>-18.818750000000001</v>
      </c>
      <c r="C414" s="1">
        <v>-22.590624999999999</v>
      </c>
      <c r="D414" s="1">
        <v>-246.96770833333332</v>
      </c>
      <c r="E414" s="1">
        <v>248.74062499999999</v>
      </c>
      <c r="F414" s="1">
        <v>1.2291666666666667</v>
      </c>
      <c r="G414" s="1">
        <v>0.39374999999999999</v>
      </c>
      <c r="H414" s="1">
        <v>-0.74375000000000002</v>
      </c>
      <c r="I414" s="1">
        <v>1.5249999999999999</v>
      </c>
      <c r="K414" s="3">
        <v>246.96770833333332</v>
      </c>
      <c r="L414" s="3">
        <v>-0.39374999999999999</v>
      </c>
      <c r="M414" s="3">
        <v>62.997396801785051</v>
      </c>
    </row>
    <row r="415" spans="1:13" x14ac:dyDescent="0.25">
      <c r="A415">
        <v>0.6794</v>
      </c>
      <c r="B415" s="1">
        <v>-19.043749999999999</v>
      </c>
      <c r="C415" s="1">
        <v>-22.817708333333332</v>
      </c>
      <c r="D415" s="1">
        <v>-246.76979166666663</v>
      </c>
      <c r="E415" s="1">
        <v>248.58229166666666</v>
      </c>
      <c r="F415" s="1">
        <v>1.2364583333333334</v>
      </c>
      <c r="G415" s="1">
        <v>0.41041666666666665</v>
      </c>
      <c r="H415" s="1">
        <v>-0.75104166666666672</v>
      </c>
      <c r="I415" s="1">
        <v>1.5406249999999999</v>
      </c>
      <c r="K415" s="3">
        <v>246.76979166666663</v>
      </c>
      <c r="L415" s="3">
        <v>-0.41041666666666665</v>
      </c>
      <c r="M415" s="3">
        <v>63.1647452584604</v>
      </c>
    </row>
    <row r="416" spans="1:13" x14ac:dyDescent="0.25">
      <c r="A416">
        <v>0.68120000000000003</v>
      </c>
      <c r="B416" s="1">
        <v>-19.257291666666667</v>
      </c>
      <c r="C416" s="1">
        <v>-23.065625000000001</v>
      </c>
      <c r="D416" s="1">
        <v>-246.47812500000001</v>
      </c>
      <c r="E416" s="1">
        <v>248.33229166666663</v>
      </c>
      <c r="F416" s="1">
        <v>1.246875</v>
      </c>
      <c r="G416" s="1">
        <v>0.43124999999999997</v>
      </c>
      <c r="H416" s="1">
        <v>-0.7572916666666667</v>
      </c>
      <c r="I416" s="1">
        <v>1.559375</v>
      </c>
      <c r="K416" s="3">
        <v>246.47812500000001</v>
      </c>
      <c r="L416" s="3">
        <v>-0.43124999999999997</v>
      </c>
      <c r="M416" s="3">
        <v>63.332093715135748</v>
      </c>
    </row>
    <row r="417" spans="1:13" x14ac:dyDescent="0.25">
      <c r="A417">
        <v>0.68300000000000005</v>
      </c>
      <c r="B417" s="1">
        <v>-19.411458333333332</v>
      </c>
      <c r="C417" s="1">
        <v>-23.182291666666668</v>
      </c>
      <c r="D417" s="1">
        <v>-246.03020833333332</v>
      </c>
      <c r="E417" s="1">
        <v>247.91041666666666</v>
      </c>
      <c r="F417" s="1">
        <v>1.2593749999999999</v>
      </c>
      <c r="G417" s="1">
        <v>0.44791666666666669</v>
      </c>
      <c r="H417" s="1">
        <v>-0.76249999999999996</v>
      </c>
      <c r="I417" s="1">
        <v>1.5770833333333334</v>
      </c>
      <c r="K417" s="3">
        <v>246.03020833333332</v>
      </c>
      <c r="L417" s="3">
        <v>-0.44791666666666669</v>
      </c>
      <c r="M417" s="3">
        <v>63.499442171811097</v>
      </c>
    </row>
    <row r="418" spans="1:13" x14ac:dyDescent="0.25">
      <c r="A418">
        <v>0.68479999999999996</v>
      </c>
      <c r="B418" s="1">
        <v>-19.430208333333333</v>
      </c>
      <c r="C418" s="1">
        <v>-23.123958333333334</v>
      </c>
      <c r="D418" s="1">
        <v>-245.42187500000003</v>
      </c>
      <c r="E418" s="1">
        <v>247.30416666666667</v>
      </c>
      <c r="F418" s="1">
        <v>1.2760416666666667</v>
      </c>
      <c r="G418" s="1">
        <v>0.45833333333333337</v>
      </c>
      <c r="H418" s="1">
        <v>-0.76666666666666672</v>
      </c>
      <c r="I418" s="1">
        <v>1.596875</v>
      </c>
      <c r="K418" s="3">
        <v>245.42187500000003</v>
      </c>
      <c r="L418" s="3">
        <v>-0.45833333333333337</v>
      </c>
      <c r="M418" s="3">
        <v>63.666790628486424</v>
      </c>
    </row>
    <row r="419" spans="1:13" x14ac:dyDescent="0.25">
      <c r="A419">
        <v>0.68659999999999999</v>
      </c>
      <c r="B419" s="1">
        <v>-19.305208333333333</v>
      </c>
      <c r="C419" s="1">
        <v>-22.940625000000001</v>
      </c>
      <c r="D419" s="1">
        <v>-244.64687499999999</v>
      </c>
      <c r="E419" s="1">
        <v>246.5135416666667</v>
      </c>
      <c r="F419" s="1">
        <v>1.296875</v>
      </c>
      <c r="G419" s="1">
        <v>0.46666666666666673</v>
      </c>
      <c r="H419" s="1">
        <v>-0.76979166666666665</v>
      </c>
      <c r="I419" s="1">
        <v>1.6177083333333333</v>
      </c>
      <c r="K419" s="3">
        <v>244.64687499999999</v>
      </c>
      <c r="L419" s="3">
        <v>-0.46666666666666673</v>
      </c>
      <c r="M419" s="3">
        <v>63.834139085161773</v>
      </c>
    </row>
    <row r="420" spans="1:13" x14ac:dyDescent="0.25">
      <c r="A420">
        <v>0.68840000000000001</v>
      </c>
      <c r="B420" s="1">
        <v>-19.069791666666667</v>
      </c>
      <c r="C420" s="1">
        <v>-22.640625</v>
      </c>
      <c r="D420" s="1">
        <v>-243.70833333333334</v>
      </c>
      <c r="E420" s="1">
        <v>245.54062500000001</v>
      </c>
      <c r="F420" s="1">
        <v>1.3208333333333333</v>
      </c>
      <c r="G420" s="1">
        <v>0.47395833333333331</v>
      </c>
      <c r="H420" s="1">
        <v>-0.77187499999999998</v>
      </c>
      <c r="I420" s="1">
        <v>1.640625</v>
      </c>
      <c r="K420" s="3">
        <v>243.70833333333334</v>
      </c>
      <c r="L420" s="3">
        <v>-0.47395833333333331</v>
      </c>
      <c r="M420" s="3">
        <v>64.001487541837122</v>
      </c>
    </row>
    <row r="421" spans="1:13" x14ac:dyDescent="0.25">
      <c r="A421">
        <v>0.69020000000000004</v>
      </c>
      <c r="B421" s="1">
        <v>-18.833333333333332</v>
      </c>
      <c r="C421" s="1">
        <v>-22.314583333333335</v>
      </c>
      <c r="D421" s="1">
        <v>-242.55416666666667</v>
      </c>
      <c r="E421" s="1">
        <v>244.35000000000002</v>
      </c>
      <c r="F421" s="1">
        <v>1.3458333333333334</v>
      </c>
      <c r="G421" s="1">
        <v>0.47812500000000002</v>
      </c>
      <c r="H421" s="1">
        <v>-0.7739583333333333</v>
      </c>
      <c r="I421" s="1">
        <v>1.6645833333333333</v>
      </c>
      <c r="K421" s="3">
        <v>242.55416666666667</v>
      </c>
      <c r="L421" s="3">
        <v>-0.47812500000000002</v>
      </c>
      <c r="M421" s="3">
        <v>64.168835998512478</v>
      </c>
    </row>
    <row r="422" spans="1:13" x14ac:dyDescent="0.25">
      <c r="A422">
        <v>0.69199999999999995</v>
      </c>
      <c r="B422" s="1">
        <v>-18.493749999999999</v>
      </c>
      <c r="C422" s="1">
        <v>-21.824999999999999</v>
      </c>
      <c r="D422" s="1">
        <v>-241.18437499999999</v>
      </c>
      <c r="E422" s="1">
        <v>242.92291666666668</v>
      </c>
      <c r="F422" s="1">
        <v>1.3802083333333333</v>
      </c>
      <c r="G422" s="1">
        <v>0.47708333333333336</v>
      </c>
      <c r="H422" s="1">
        <v>-0.77500000000000002</v>
      </c>
      <c r="I422" s="1">
        <v>1.6937500000000003</v>
      </c>
      <c r="K422" s="3">
        <v>241.18437499999999</v>
      </c>
      <c r="L422" s="3">
        <v>-0.47708333333333336</v>
      </c>
      <c r="M422" s="3">
        <v>64.336184455187805</v>
      </c>
    </row>
    <row r="423" spans="1:13" x14ac:dyDescent="0.25">
      <c r="A423">
        <v>0.69379999999999997</v>
      </c>
      <c r="B423" s="1">
        <v>-18.024999999999999</v>
      </c>
      <c r="C423" s="1">
        <v>-21.135416666666668</v>
      </c>
      <c r="D423" s="1">
        <v>-239.66666666666669</v>
      </c>
      <c r="E423" s="1">
        <v>241.3208333333333</v>
      </c>
      <c r="F423" s="1">
        <v>1.4229166666666666</v>
      </c>
      <c r="G423" s="1">
        <v>0.47187499999999999</v>
      </c>
      <c r="H423" s="1">
        <v>-0.7739583333333333</v>
      </c>
      <c r="I423" s="1">
        <v>1.7270833333333331</v>
      </c>
      <c r="K423" s="3">
        <v>239.66666666666669</v>
      </c>
      <c r="L423" s="3">
        <v>-0.47187499999999999</v>
      </c>
      <c r="M423" s="3">
        <v>64.503532911863147</v>
      </c>
    </row>
    <row r="424" spans="1:13" x14ac:dyDescent="0.25">
      <c r="A424">
        <v>0.6956</v>
      </c>
      <c r="B424" s="1">
        <v>-17.453125</v>
      </c>
      <c r="C424" s="1">
        <v>-20.407291666666666</v>
      </c>
      <c r="D424" s="1">
        <v>-238.00520833333334</v>
      </c>
      <c r="E424" s="1">
        <v>239.56874999999999</v>
      </c>
      <c r="F424" s="1">
        <v>1.4635416666666667</v>
      </c>
      <c r="G424" s="1">
        <v>0.46562500000000001</v>
      </c>
      <c r="H424" s="1">
        <v>-0.77187499999999998</v>
      </c>
      <c r="I424" s="1">
        <v>1.7583333333333333</v>
      </c>
      <c r="K424" s="3">
        <v>238.00520833333334</v>
      </c>
      <c r="L424" s="3">
        <v>-0.46562500000000001</v>
      </c>
      <c r="M424" s="3">
        <v>64.670881368538502</v>
      </c>
    </row>
    <row r="425" spans="1:13" x14ac:dyDescent="0.25">
      <c r="A425">
        <v>0.69740000000000002</v>
      </c>
      <c r="B425" s="1">
        <v>-16.823958333333334</v>
      </c>
      <c r="C425" s="1">
        <v>-19.653124999999999</v>
      </c>
      <c r="D425" s="1">
        <v>-236.23645833333333</v>
      </c>
      <c r="E425" s="1">
        <v>237.70625000000001</v>
      </c>
      <c r="F425" s="1">
        <v>1.5010416666666666</v>
      </c>
      <c r="G425" s="1">
        <v>0.4572916666666666</v>
      </c>
      <c r="H425" s="1">
        <v>-0.76979166666666665</v>
      </c>
      <c r="I425" s="1">
        <v>1.786458333333333</v>
      </c>
      <c r="K425" s="3">
        <v>236.23645833333333</v>
      </c>
      <c r="L425" s="3">
        <v>-0.4572916666666666</v>
      </c>
      <c r="M425" s="3">
        <v>64.838229825213844</v>
      </c>
    </row>
    <row r="426" spans="1:13" x14ac:dyDescent="0.25">
      <c r="A426">
        <v>0.69920000000000004</v>
      </c>
      <c r="B426" s="1">
        <v>-16.204166666666666</v>
      </c>
      <c r="C426" s="1">
        <v>-18.866666666666667</v>
      </c>
      <c r="D426" s="1">
        <v>-234.30833333333334</v>
      </c>
      <c r="E426" s="1">
        <v>235.69062500000001</v>
      </c>
      <c r="F426" s="1">
        <v>1.5354166666666667</v>
      </c>
      <c r="G426" s="1">
        <v>0.44687500000000002</v>
      </c>
      <c r="H426" s="1">
        <v>-0.76770833333333333</v>
      </c>
      <c r="I426" s="1">
        <v>1.8135416666666666</v>
      </c>
      <c r="K426" s="3">
        <v>234.30833333333334</v>
      </c>
      <c r="L426" s="3">
        <v>-0.44687500000000002</v>
      </c>
      <c r="M426" s="3">
        <v>65.005578281889186</v>
      </c>
    </row>
    <row r="427" spans="1:13" x14ac:dyDescent="0.25">
      <c r="A427">
        <v>0.70089999999999997</v>
      </c>
      <c r="B427" s="1">
        <v>-15.573958333333334</v>
      </c>
      <c r="C427" s="1">
        <v>-18.066666666666666</v>
      </c>
      <c r="D427" s="1">
        <v>-232.33333333333334</v>
      </c>
      <c r="E427" s="1">
        <v>233.62812500000001</v>
      </c>
      <c r="F427" s="1">
        <v>1.5697916666666667</v>
      </c>
      <c r="G427" s="1">
        <v>0.43645833333333339</v>
      </c>
      <c r="H427" s="1">
        <v>-0.765625</v>
      </c>
      <c r="I427" s="1">
        <v>1.8406250000000002</v>
      </c>
      <c r="K427" s="3">
        <v>232.33333333333334</v>
      </c>
      <c r="L427" s="3">
        <v>-0.43645833333333339</v>
      </c>
      <c r="M427" s="3">
        <v>65.163629602082565</v>
      </c>
    </row>
    <row r="428" spans="1:13" x14ac:dyDescent="0.25">
      <c r="A428">
        <v>0.70269999999999999</v>
      </c>
      <c r="B428" s="1">
        <v>-14.90625</v>
      </c>
      <c r="C428" s="1">
        <v>-17.221875000000001</v>
      </c>
      <c r="D428" s="1">
        <v>-230.20104166666664</v>
      </c>
      <c r="E428" s="1">
        <v>231.40416666666667</v>
      </c>
      <c r="F428" s="1">
        <v>1.6031249999999999</v>
      </c>
      <c r="G428" s="1">
        <v>0.42499999999999999</v>
      </c>
      <c r="H428" s="1">
        <v>-0.76249999999999996</v>
      </c>
      <c r="I428" s="1">
        <v>1.8656250000000001</v>
      </c>
      <c r="K428" s="3">
        <v>230.20104166666664</v>
      </c>
      <c r="L428" s="3">
        <v>-0.42499999999999999</v>
      </c>
      <c r="M428" s="3">
        <v>65.330978058757907</v>
      </c>
    </row>
    <row r="429" spans="1:13" x14ac:dyDescent="0.25">
      <c r="A429">
        <v>0.70450000000000002</v>
      </c>
      <c r="B429" s="1">
        <v>-14.157291666666667</v>
      </c>
      <c r="C429" s="1">
        <v>-16.320833333333333</v>
      </c>
      <c r="D429" s="1">
        <v>-227.96666666666667</v>
      </c>
      <c r="E429" s="1">
        <v>229.07395833333334</v>
      </c>
      <c r="F429" s="1">
        <v>1.640625</v>
      </c>
      <c r="G429" s="1">
        <v>0.41249999999999998</v>
      </c>
      <c r="H429" s="1">
        <v>-0.7583333333333333</v>
      </c>
      <c r="I429" s="1">
        <v>1.89375</v>
      </c>
      <c r="K429" s="3">
        <v>227.96666666666667</v>
      </c>
      <c r="L429" s="3">
        <v>-0.41249999999999998</v>
      </c>
      <c r="M429" s="3">
        <v>65.498326515433263</v>
      </c>
    </row>
    <row r="430" spans="1:13" x14ac:dyDescent="0.25">
      <c r="A430">
        <v>0.70630000000000004</v>
      </c>
      <c r="B430" s="1">
        <v>-13.466666666666667</v>
      </c>
      <c r="C430" s="1">
        <v>-15.471875000000001</v>
      </c>
      <c r="D430" s="1">
        <v>-225.82291666666666</v>
      </c>
      <c r="E430" s="1">
        <v>226.83854166666666</v>
      </c>
      <c r="F430" s="1">
        <v>1.6739583333333334</v>
      </c>
      <c r="G430" s="1">
        <v>0.40104166666666669</v>
      </c>
      <c r="H430" s="1">
        <v>-0.75416666666666665</v>
      </c>
      <c r="I430" s="1">
        <v>1.9197916666666666</v>
      </c>
      <c r="K430" s="3">
        <v>225.82291666666666</v>
      </c>
      <c r="L430" s="3">
        <v>-0.40104166666666669</v>
      </c>
      <c r="M430" s="3">
        <v>65.665674972108604</v>
      </c>
    </row>
    <row r="431" spans="1:13" x14ac:dyDescent="0.25">
      <c r="A431">
        <v>0.70809999999999995</v>
      </c>
      <c r="B431" s="1">
        <v>-12.857291666666667</v>
      </c>
      <c r="C431" s="1">
        <v>-14.741666666666669</v>
      </c>
      <c r="D431" s="1">
        <v>-223.83125000000004</v>
      </c>
      <c r="E431" s="1">
        <v>224.76979166666666</v>
      </c>
      <c r="F431" s="1">
        <v>1.7</v>
      </c>
      <c r="G431" s="1">
        <v>0.39166666666666666</v>
      </c>
      <c r="H431" s="1">
        <v>-0.75104166666666672</v>
      </c>
      <c r="I431" s="1">
        <v>1.9375000000000002</v>
      </c>
      <c r="K431" s="3">
        <v>223.83125000000004</v>
      </c>
      <c r="L431" s="3">
        <v>-0.39166666666666666</v>
      </c>
      <c r="M431" s="3">
        <v>65.833023428783946</v>
      </c>
    </row>
    <row r="432" spans="1:13" x14ac:dyDescent="0.25">
      <c r="A432">
        <v>0.70989999999999998</v>
      </c>
      <c r="B432" s="1">
        <v>-12.272916666666667</v>
      </c>
      <c r="C432" s="1">
        <v>-13.997916666666667</v>
      </c>
      <c r="D432" s="1">
        <v>-221.83541666666667</v>
      </c>
      <c r="E432" s="1">
        <v>222.7</v>
      </c>
      <c r="F432" s="1">
        <v>1.7229166666666667</v>
      </c>
      <c r="G432" s="1">
        <v>0.38645833333333335</v>
      </c>
      <c r="H432" s="1">
        <v>-0.74687499999999996</v>
      </c>
      <c r="I432" s="1">
        <v>1.95625</v>
      </c>
      <c r="K432" s="3">
        <v>221.83541666666667</v>
      </c>
      <c r="L432" s="3">
        <v>-0.38645833333333335</v>
      </c>
      <c r="M432" s="3">
        <v>66.000371885459288</v>
      </c>
    </row>
    <row r="433" spans="1:13" x14ac:dyDescent="0.25">
      <c r="A433">
        <v>0.7117</v>
      </c>
      <c r="B433" s="1">
        <v>-11.678125</v>
      </c>
      <c r="C433" s="1">
        <v>-13.223958333333334</v>
      </c>
      <c r="D433" s="1">
        <v>-219.74166666666667</v>
      </c>
      <c r="E433" s="1">
        <v>220.53645833333334</v>
      </c>
      <c r="F433" s="1">
        <v>1.7447916666666667</v>
      </c>
      <c r="G433" s="1">
        <v>0.38124999999999998</v>
      </c>
      <c r="H433" s="1">
        <v>-0.7427083333333333</v>
      </c>
      <c r="I433" s="1">
        <v>1.971875</v>
      </c>
      <c r="K433" s="3">
        <v>219.74166666666667</v>
      </c>
      <c r="L433" s="3">
        <v>-0.38124999999999998</v>
      </c>
      <c r="M433" s="3">
        <v>66.167720342134629</v>
      </c>
    </row>
    <row r="434" spans="1:13" x14ac:dyDescent="0.25">
      <c r="A434">
        <v>0.71350000000000002</v>
      </c>
      <c r="B434" s="1">
        <v>-11.043749999999999</v>
      </c>
      <c r="C434" s="1">
        <v>-12.389583333333333</v>
      </c>
      <c r="D434" s="1">
        <v>-217.51666666666668</v>
      </c>
      <c r="E434" s="1">
        <v>218.24062499999999</v>
      </c>
      <c r="F434" s="1">
        <v>1.7666666666666666</v>
      </c>
      <c r="G434" s="1">
        <v>0.375</v>
      </c>
      <c r="H434" s="1">
        <v>-0.73854166666666665</v>
      </c>
      <c r="I434" s="1">
        <v>1.9874999999999998</v>
      </c>
      <c r="K434" s="3">
        <v>217.51666666666668</v>
      </c>
      <c r="L434" s="3">
        <v>-0.375</v>
      </c>
      <c r="M434" s="3">
        <v>66.335068798809985</v>
      </c>
    </row>
    <row r="435" spans="1:13" x14ac:dyDescent="0.25">
      <c r="A435">
        <v>0.71530000000000005</v>
      </c>
      <c r="B435" s="1">
        <v>-10.388541666666667</v>
      </c>
      <c r="C435" s="1">
        <v>-11.509375</v>
      </c>
      <c r="D435" s="1">
        <v>-215.17083333333332</v>
      </c>
      <c r="E435" s="1">
        <v>215.82291666666666</v>
      </c>
      <c r="F435" s="1">
        <v>1.7895833333333333</v>
      </c>
      <c r="G435" s="1">
        <v>0.36666666666666664</v>
      </c>
      <c r="H435" s="1">
        <v>-0.73333333333333328</v>
      </c>
      <c r="I435" s="1">
        <v>2.0041666666666664</v>
      </c>
      <c r="K435" s="3">
        <v>215.17083333333332</v>
      </c>
      <c r="L435" s="3">
        <v>-0.36666666666666664</v>
      </c>
      <c r="M435" s="3">
        <v>66.502417255485312</v>
      </c>
    </row>
    <row r="436" spans="1:13" x14ac:dyDescent="0.25">
      <c r="A436">
        <v>0.71709999999999996</v>
      </c>
      <c r="B436" s="1">
        <v>-9.7416666666666671</v>
      </c>
      <c r="C436" s="1">
        <v>-10.638541666666667</v>
      </c>
      <c r="D436" s="1">
        <v>-212.79479166666667</v>
      </c>
      <c r="E436" s="1">
        <v>213.38020833333331</v>
      </c>
      <c r="F436" s="1">
        <v>1.8114583333333334</v>
      </c>
      <c r="G436" s="1">
        <v>0.359375</v>
      </c>
      <c r="H436" s="1">
        <v>-0.72916666666666663</v>
      </c>
      <c r="I436" s="1">
        <v>2.0187499999999998</v>
      </c>
      <c r="K436" s="3">
        <v>212.79479166666667</v>
      </c>
      <c r="L436" s="3">
        <v>-0.359375</v>
      </c>
      <c r="M436" s="3">
        <v>66.669765712160654</v>
      </c>
    </row>
    <row r="437" spans="1:13" x14ac:dyDescent="0.25">
      <c r="A437">
        <v>0.71889999999999998</v>
      </c>
      <c r="B437" s="1">
        <v>-9.1083333333333325</v>
      </c>
      <c r="C437" s="1">
        <v>-9.7697916666666664</v>
      </c>
      <c r="D437" s="1">
        <v>-210.35</v>
      </c>
      <c r="E437" s="1">
        <v>210.87604166666668</v>
      </c>
      <c r="F437" s="1">
        <v>1.8302083333333334</v>
      </c>
      <c r="G437" s="1">
        <v>0.35416666666666669</v>
      </c>
      <c r="H437" s="1">
        <v>-0.72395833333333337</v>
      </c>
      <c r="I437" s="1">
        <v>2.0333333333333332</v>
      </c>
      <c r="K437" s="3">
        <v>210.35</v>
      </c>
      <c r="L437" s="3">
        <v>-0.35416666666666669</v>
      </c>
      <c r="M437" s="3">
        <v>66.83711416883601</v>
      </c>
    </row>
    <row r="438" spans="1:13" x14ac:dyDescent="0.25">
      <c r="A438">
        <v>0.72070000000000001</v>
      </c>
      <c r="B438" s="1">
        <v>-8.4812499999999993</v>
      </c>
      <c r="C438" s="1">
        <v>-8.8979166666666671</v>
      </c>
      <c r="D438" s="1">
        <v>-207.79791666666668</v>
      </c>
      <c r="E438" s="1">
        <v>208.26875000000001</v>
      </c>
      <c r="F438" s="1">
        <v>1.8479166666666664</v>
      </c>
      <c r="G438" s="1">
        <v>0.35104166666666664</v>
      </c>
      <c r="H438" s="1">
        <v>-0.71875</v>
      </c>
      <c r="I438" s="1">
        <v>2.0468749999999996</v>
      </c>
      <c r="K438" s="3">
        <v>207.79791666666668</v>
      </c>
      <c r="L438" s="3">
        <v>-0.35104166666666664</v>
      </c>
      <c r="M438" s="3">
        <v>67.004462625511351</v>
      </c>
    </row>
    <row r="439" spans="1:13" x14ac:dyDescent="0.25">
      <c r="A439">
        <v>0.72250000000000003</v>
      </c>
      <c r="B439" s="1">
        <v>-7.8635416666666655</v>
      </c>
      <c r="C439" s="1">
        <v>-8.0354166666666664</v>
      </c>
      <c r="D439" s="1">
        <v>-205.31666666666666</v>
      </c>
      <c r="E439" s="1">
        <v>205.73333333333332</v>
      </c>
      <c r="F439" s="1">
        <v>1.864583333333333</v>
      </c>
      <c r="G439" s="1">
        <v>0.34687499999999999</v>
      </c>
      <c r="H439" s="1">
        <v>-0.71458333333333335</v>
      </c>
      <c r="I439" s="1">
        <v>2.0593750000000002</v>
      </c>
      <c r="K439" s="3">
        <v>205.31666666666666</v>
      </c>
      <c r="L439" s="3">
        <v>-0.34687499999999999</v>
      </c>
      <c r="M439" s="3">
        <v>67.171811082186693</v>
      </c>
    </row>
    <row r="440" spans="1:13" x14ac:dyDescent="0.25">
      <c r="A440">
        <v>0.72419999999999995</v>
      </c>
      <c r="B440" s="1">
        <v>-7.3291666666666666</v>
      </c>
      <c r="C440" s="1">
        <v>-7.2239583333333321</v>
      </c>
      <c r="D440" s="1">
        <v>-202.96145833333333</v>
      </c>
      <c r="E440" s="1">
        <v>203.33229166666666</v>
      </c>
      <c r="F440" s="1">
        <v>1.8770833333333334</v>
      </c>
      <c r="G440" s="1">
        <v>0.34583333333333333</v>
      </c>
      <c r="H440" s="1">
        <v>-0.70833333333333337</v>
      </c>
      <c r="I440" s="1">
        <v>2.0677083333333335</v>
      </c>
      <c r="K440" s="3">
        <v>202.96145833333333</v>
      </c>
      <c r="L440" s="3">
        <v>-0.34583333333333333</v>
      </c>
      <c r="M440" s="3">
        <v>67.329862402380073</v>
      </c>
    </row>
    <row r="441" spans="1:13" x14ac:dyDescent="0.25">
      <c r="A441">
        <v>0.72599999999999998</v>
      </c>
      <c r="B441" s="1">
        <v>-6.8052083333333337</v>
      </c>
      <c r="C441" s="1">
        <v>-6.4208333333333334</v>
      </c>
      <c r="D441" s="1">
        <v>-200.53749999999999</v>
      </c>
      <c r="E441" s="1">
        <v>200.87291666666667</v>
      </c>
      <c r="F441" s="1">
        <v>1.885416666666667</v>
      </c>
      <c r="G441" s="1">
        <v>0.34479166666666666</v>
      </c>
      <c r="H441" s="1">
        <v>-0.70208333333333328</v>
      </c>
      <c r="I441" s="1">
        <v>2.0729166666666665</v>
      </c>
      <c r="K441" s="3">
        <v>200.53749999999999</v>
      </c>
      <c r="L441" s="3">
        <v>-0.34479166666666666</v>
      </c>
      <c r="M441" s="3">
        <v>67.497210859055414</v>
      </c>
    </row>
    <row r="442" spans="1:13" x14ac:dyDescent="0.25">
      <c r="A442">
        <v>0.7278</v>
      </c>
      <c r="B442" s="1">
        <v>-6.2937500000000002</v>
      </c>
      <c r="C442" s="1">
        <v>-5.6416666666666666</v>
      </c>
      <c r="D442" s="1">
        <v>-198.06770833333334</v>
      </c>
      <c r="E442" s="1">
        <v>198.37291666666667</v>
      </c>
      <c r="F442" s="1">
        <v>1.8916666666666666</v>
      </c>
      <c r="G442" s="1">
        <v>0.34270833333333334</v>
      </c>
      <c r="H442" s="1">
        <v>-0.6947916666666667</v>
      </c>
      <c r="I442" s="1">
        <v>2.0750000000000002</v>
      </c>
      <c r="K442" s="3">
        <v>198.06770833333334</v>
      </c>
      <c r="L442" s="3">
        <v>-0.34270833333333334</v>
      </c>
      <c r="M442" s="3">
        <v>67.664559315730756</v>
      </c>
    </row>
    <row r="443" spans="1:13" x14ac:dyDescent="0.25">
      <c r="A443">
        <v>0.72960000000000003</v>
      </c>
      <c r="B443" s="1">
        <v>-5.7739583333333337</v>
      </c>
      <c r="C443" s="1">
        <v>-4.8531250000000004</v>
      </c>
      <c r="D443" s="1">
        <v>-195.62291666666667</v>
      </c>
      <c r="E443" s="1">
        <v>195.89687499999999</v>
      </c>
      <c r="F443" s="1">
        <v>1.8989583333333333</v>
      </c>
      <c r="G443" s="1">
        <v>0.34062500000000001</v>
      </c>
      <c r="H443" s="1">
        <v>-0.68958333333333333</v>
      </c>
      <c r="I443" s="1">
        <v>2.0791666666666666</v>
      </c>
      <c r="K443" s="3">
        <v>195.62291666666667</v>
      </c>
      <c r="L443" s="3">
        <v>-0.34062500000000001</v>
      </c>
      <c r="M443" s="3">
        <v>67.831907772406112</v>
      </c>
    </row>
    <row r="444" spans="1:13" x14ac:dyDescent="0.25">
      <c r="A444">
        <v>0.73140000000000005</v>
      </c>
      <c r="B444" s="1">
        <v>-5.2802083333333334</v>
      </c>
      <c r="C444" s="1">
        <v>-4.0958333333333332</v>
      </c>
      <c r="D444" s="1">
        <v>-193.15833333333333</v>
      </c>
      <c r="E444" s="1">
        <v>193.40729166666668</v>
      </c>
      <c r="F444" s="1">
        <v>1.9041666666666666</v>
      </c>
      <c r="G444" s="1">
        <v>0.34166666666666667</v>
      </c>
      <c r="H444" s="1">
        <v>-0.68229166666666663</v>
      </c>
      <c r="I444" s="1">
        <v>2.0812499999999998</v>
      </c>
      <c r="K444" s="3">
        <v>193.15833333333333</v>
      </c>
      <c r="L444" s="3">
        <v>-0.34166666666666667</v>
      </c>
      <c r="M444" s="3">
        <v>67.999256229081453</v>
      </c>
    </row>
    <row r="445" spans="1:13" x14ac:dyDescent="0.25">
      <c r="A445">
        <v>0.73319999999999996</v>
      </c>
      <c r="B445" s="1">
        <v>-4.828125</v>
      </c>
      <c r="C445" s="1">
        <v>-3.3427083333333338</v>
      </c>
      <c r="D445" s="1">
        <v>-190.62395833333332</v>
      </c>
      <c r="E445" s="1">
        <v>190.85104166666667</v>
      </c>
      <c r="F445" s="1">
        <v>1.9052083333333334</v>
      </c>
      <c r="G445" s="1">
        <v>0.34270833333333334</v>
      </c>
      <c r="H445" s="1">
        <v>-0.67604166666666665</v>
      </c>
      <c r="I445" s="1">
        <v>2.0812499999999998</v>
      </c>
      <c r="K445" s="3">
        <v>190.62395833333332</v>
      </c>
      <c r="L445" s="3">
        <v>-0.34270833333333334</v>
      </c>
      <c r="M445" s="3">
        <v>68.166604685756781</v>
      </c>
    </row>
    <row r="446" spans="1:13" x14ac:dyDescent="0.25">
      <c r="A446">
        <v>0.73499999999999999</v>
      </c>
      <c r="B446" s="1">
        <v>-4.354166666666667</v>
      </c>
      <c r="C446" s="1">
        <v>-2.5947916666666666</v>
      </c>
      <c r="D446" s="1">
        <v>-188.21770833333332</v>
      </c>
      <c r="E446" s="1">
        <v>188.42291666666668</v>
      </c>
      <c r="F446" s="1">
        <v>1.9072916666666664</v>
      </c>
      <c r="G446" s="1">
        <v>0.34166666666666667</v>
      </c>
      <c r="H446" s="1">
        <v>-0.66770833333333335</v>
      </c>
      <c r="I446" s="1">
        <v>2.0791666666666666</v>
      </c>
      <c r="K446" s="3">
        <v>188.21770833333332</v>
      </c>
      <c r="L446" s="3">
        <v>-0.34166666666666667</v>
      </c>
      <c r="M446" s="3">
        <v>68.333953142432136</v>
      </c>
    </row>
    <row r="447" spans="1:13" x14ac:dyDescent="0.25">
      <c r="A447">
        <v>0.73680000000000001</v>
      </c>
      <c r="B447" s="1">
        <v>-3.8760416666666666</v>
      </c>
      <c r="C447" s="1">
        <v>-1.8427083333333336</v>
      </c>
      <c r="D447" s="1">
        <v>-185.85</v>
      </c>
      <c r="E447" s="1">
        <v>186.03958333333333</v>
      </c>
      <c r="F447" s="1">
        <v>1.9072916666666664</v>
      </c>
      <c r="G447" s="1">
        <v>0.34062500000000001</v>
      </c>
      <c r="H447" s="1">
        <v>-0.65937500000000004</v>
      </c>
      <c r="I447" s="1">
        <v>2.0760416666666668</v>
      </c>
      <c r="K447" s="3">
        <v>185.85</v>
      </c>
      <c r="L447" s="3">
        <v>-0.34062500000000001</v>
      </c>
      <c r="M447" s="3">
        <v>68.501301599107492</v>
      </c>
    </row>
    <row r="448" spans="1:13" x14ac:dyDescent="0.25">
      <c r="A448">
        <v>0.73860000000000003</v>
      </c>
      <c r="B448" s="1">
        <v>-3.4281249999999996</v>
      </c>
      <c r="C448" s="1">
        <v>-1.121875</v>
      </c>
      <c r="D448" s="1">
        <v>-183.63541666666666</v>
      </c>
      <c r="E448" s="1">
        <v>183.80625000000001</v>
      </c>
      <c r="F448" s="1">
        <v>1.9093749999999998</v>
      </c>
      <c r="G448" s="1">
        <v>0.34166666666666667</v>
      </c>
      <c r="H448" s="1">
        <v>-0.65104166666666663</v>
      </c>
      <c r="I448" s="1">
        <v>2.0750000000000002</v>
      </c>
      <c r="K448" s="3">
        <v>183.63541666666666</v>
      </c>
      <c r="L448" s="3">
        <v>-0.34166666666666667</v>
      </c>
      <c r="M448" s="3">
        <v>68.66865005578282</v>
      </c>
    </row>
    <row r="449" spans="1:13" x14ac:dyDescent="0.25">
      <c r="A449">
        <v>0.74039999999999995</v>
      </c>
      <c r="B449" s="1">
        <v>-2.9916666666666667</v>
      </c>
      <c r="C449" s="1">
        <v>-0.42395833333333333</v>
      </c>
      <c r="D449" s="1">
        <v>-181.61562499999999</v>
      </c>
      <c r="E449" s="1">
        <v>181.76770833333333</v>
      </c>
      <c r="F449" s="1">
        <v>1.9093749999999998</v>
      </c>
      <c r="G449" s="1">
        <v>0.34166666666666667</v>
      </c>
      <c r="H449" s="1">
        <v>-0.64166666666666672</v>
      </c>
      <c r="I449" s="1">
        <v>2.0718749999999999</v>
      </c>
      <c r="K449" s="3">
        <v>181.61562499999999</v>
      </c>
      <c r="L449" s="3">
        <v>-0.34166666666666667</v>
      </c>
      <c r="M449" s="3">
        <v>68.835998512458161</v>
      </c>
    </row>
    <row r="450" spans="1:13" x14ac:dyDescent="0.25">
      <c r="A450">
        <v>0.74219999999999997</v>
      </c>
      <c r="B450" s="1">
        <v>-2.5562499999999999</v>
      </c>
      <c r="C450" s="1">
        <v>0.27083333333333331</v>
      </c>
      <c r="D450" s="1">
        <v>-179.73645833333333</v>
      </c>
      <c r="E450" s="1">
        <v>179.86770833333333</v>
      </c>
      <c r="F450" s="1">
        <v>1.9104166666666667</v>
      </c>
      <c r="G450" s="1">
        <v>0.34166666666666667</v>
      </c>
      <c r="H450" s="1">
        <v>-0.6333333333333333</v>
      </c>
      <c r="I450" s="1">
        <v>2.0687500000000001</v>
      </c>
      <c r="K450" s="3">
        <v>179.73645833333333</v>
      </c>
      <c r="L450" s="3">
        <v>-0.34166666666666667</v>
      </c>
      <c r="M450" s="3">
        <v>69.003346969133517</v>
      </c>
    </row>
    <row r="451" spans="1:13" x14ac:dyDescent="0.25">
      <c r="A451">
        <v>0.74399999999999999</v>
      </c>
      <c r="B451" s="1">
        <v>-2.140625</v>
      </c>
      <c r="C451" s="1">
        <v>0.96562499999999996</v>
      </c>
      <c r="D451" s="1">
        <v>-177.78125</v>
      </c>
      <c r="E451" s="1">
        <v>177.90104166666666</v>
      </c>
      <c r="F451" s="1">
        <v>1.9093749999999998</v>
      </c>
      <c r="G451" s="1">
        <v>0.34166666666666667</v>
      </c>
      <c r="H451" s="1">
        <v>-0.62395833333333328</v>
      </c>
      <c r="I451" s="1">
        <v>2.0645833333333332</v>
      </c>
      <c r="K451" s="3">
        <v>177.78125</v>
      </c>
      <c r="L451" s="3">
        <v>-0.34166666666666667</v>
      </c>
      <c r="M451" s="3">
        <v>69.170695425808859</v>
      </c>
    </row>
    <row r="452" spans="1:13" x14ac:dyDescent="0.25">
      <c r="A452">
        <v>0.74580000000000002</v>
      </c>
      <c r="B452" s="1">
        <v>-1.7343749999999998</v>
      </c>
      <c r="C452" s="1">
        <v>1.6468750000000001</v>
      </c>
      <c r="D452" s="1">
        <v>-175.79062500000001</v>
      </c>
      <c r="E452" s="1">
        <v>175.91041666666666</v>
      </c>
      <c r="F452" s="1">
        <v>1.9041666666666666</v>
      </c>
      <c r="G452" s="1">
        <v>0.33958333333333335</v>
      </c>
      <c r="H452" s="1">
        <v>-0.61250000000000004</v>
      </c>
      <c r="I452" s="1">
        <v>2.0552083333333333</v>
      </c>
      <c r="K452" s="3">
        <v>175.79062500000001</v>
      </c>
      <c r="L452" s="3">
        <v>-0.33958333333333335</v>
      </c>
      <c r="M452" s="3">
        <v>69.3380438824842</v>
      </c>
    </row>
    <row r="453" spans="1:13" x14ac:dyDescent="0.25">
      <c r="A453">
        <v>0.74760000000000004</v>
      </c>
      <c r="B453" s="1">
        <v>-1.3510416666666667</v>
      </c>
      <c r="C453" s="1">
        <v>2.3031250000000001</v>
      </c>
      <c r="D453" s="1">
        <v>-173.92916666666667</v>
      </c>
      <c r="E453" s="1">
        <v>174.05416666666667</v>
      </c>
      <c r="F453" s="1">
        <v>1.8989583333333333</v>
      </c>
      <c r="G453" s="1">
        <v>0.33854166666666669</v>
      </c>
      <c r="H453" s="1">
        <v>-0.6020833333333333</v>
      </c>
      <c r="I453" s="1">
        <v>2.0468749999999996</v>
      </c>
      <c r="K453" s="3">
        <v>173.92916666666667</v>
      </c>
      <c r="L453" s="3">
        <v>-0.33854166666666669</v>
      </c>
      <c r="M453" s="3">
        <v>69.505392339159556</v>
      </c>
    </row>
    <row r="454" spans="1:13" x14ac:dyDescent="0.25">
      <c r="A454">
        <v>0.74929999999999997</v>
      </c>
      <c r="B454" s="1">
        <v>-0.97499999999999998</v>
      </c>
      <c r="C454" s="1">
        <v>2.9520833333333334</v>
      </c>
      <c r="D454" s="1">
        <v>-172.10729166666667</v>
      </c>
      <c r="E454" s="1">
        <v>172.23750000000001</v>
      </c>
      <c r="F454" s="1">
        <v>1.89375</v>
      </c>
      <c r="G454" s="1">
        <v>0.33750000000000002</v>
      </c>
      <c r="H454" s="1">
        <v>-0.59166666666666667</v>
      </c>
      <c r="I454" s="1">
        <v>2.0374999999999996</v>
      </c>
      <c r="K454" s="3">
        <v>172.10729166666667</v>
      </c>
      <c r="L454" s="3">
        <v>-0.33750000000000002</v>
      </c>
      <c r="M454" s="3">
        <v>69.663443659352922</v>
      </c>
    </row>
    <row r="455" spans="1:13" x14ac:dyDescent="0.25">
      <c r="A455">
        <v>0.75109999999999999</v>
      </c>
      <c r="B455" s="1">
        <v>-0.60312500000000002</v>
      </c>
      <c r="C455" s="1">
        <v>3.609375</v>
      </c>
      <c r="D455" s="1">
        <v>-170.23750000000001</v>
      </c>
      <c r="E455" s="1">
        <v>170.37708333333333</v>
      </c>
      <c r="F455" s="1">
        <v>1.8885416666666666</v>
      </c>
      <c r="G455" s="1">
        <v>0.33645833333333336</v>
      </c>
      <c r="H455" s="1">
        <v>-0.58020833333333333</v>
      </c>
      <c r="I455" s="1">
        <v>2.0281250000000002</v>
      </c>
      <c r="K455" s="3">
        <v>170.23750000000001</v>
      </c>
      <c r="L455" s="3">
        <v>-0.33645833333333336</v>
      </c>
      <c r="M455" s="3">
        <v>69.830792116028263</v>
      </c>
    </row>
    <row r="456" spans="1:13" x14ac:dyDescent="0.25">
      <c r="A456">
        <v>0.75290000000000001</v>
      </c>
      <c r="B456" s="1">
        <v>-0.23958333333333331</v>
      </c>
      <c r="C456" s="1">
        <v>4.28125</v>
      </c>
      <c r="D456" s="1">
        <v>-168.28541666666666</v>
      </c>
      <c r="E456" s="1">
        <v>168.43958333333333</v>
      </c>
      <c r="F456" s="1">
        <v>1.8812499999999999</v>
      </c>
      <c r="G456" s="1">
        <v>0.33437499999999998</v>
      </c>
      <c r="H456" s="1">
        <v>-0.56770833333333337</v>
      </c>
      <c r="I456" s="1">
        <v>2.0166666666666666</v>
      </c>
      <c r="K456" s="3">
        <v>168.28541666666666</v>
      </c>
      <c r="L456" s="3">
        <v>-0.33437499999999998</v>
      </c>
      <c r="M456" s="3">
        <v>69.998140572703619</v>
      </c>
    </row>
    <row r="457" spans="1:13" x14ac:dyDescent="0.25">
      <c r="A457">
        <v>0.75470000000000004</v>
      </c>
      <c r="B457" s="1">
        <v>0.10520833333333333</v>
      </c>
      <c r="C457" s="1">
        <v>4.963541666666667</v>
      </c>
      <c r="D457" s="1">
        <v>-166.02916666666667</v>
      </c>
      <c r="E457" s="1">
        <v>166.20729166666666</v>
      </c>
      <c r="F457" s="1">
        <v>1.8697916666666667</v>
      </c>
      <c r="G457" s="1">
        <v>0.33333333333333331</v>
      </c>
      <c r="H457" s="1">
        <v>-0.5541666666666667</v>
      </c>
      <c r="I457" s="1">
        <v>2.0020833333333332</v>
      </c>
      <c r="K457" s="3">
        <v>166.02916666666667</v>
      </c>
      <c r="L457" s="3">
        <v>-0.33333333333333331</v>
      </c>
      <c r="M457" s="3">
        <v>70.165489029378961</v>
      </c>
    </row>
    <row r="458" spans="1:13" x14ac:dyDescent="0.25">
      <c r="A458">
        <v>0.75649999999999995</v>
      </c>
      <c r="B458" s="1">
        <v>0.50312500000000004</v>
      </c>
      <c r="C458" s="1">
        <v>5.7114583333333337</v>
      </c>
      <c r="D458" s="1">
        <v>-163.65937500000001</v>
      </c>
      <c r="E458" s="1">
        <v>163.87083333333334</v>
      </c>
      <c r="F458" s="1">
        <v>1.8593750000000002</v>
      </c>
      <c r="G458" s="1">
        <v>0.32916666666666666</v>
      </c>
      <c r="H458" s="1">
        <v>-0.5385416666666667</v>
      </c>
      <c r="I458" s="1">
        <v>1.9874999999999998</v>
      </c>
      <c r="K458" s="3">
        <v>163.65937500000001</v>
      </c>
      <c r="L458" s="3">
        <v>-0.32916666666666666</v>
      </c>
      <c r="M458" s="3">
        <v>70.332837486054288</v>
      </c>
    </row>
    <row r="459" spans="1:13" x14ac:dyDescent="0.25">
      <c r="A459">
        <v>0.75829999999999997</v>
      </c>
      <c r="B459" s="1">
        <v>0.87187499999999984</v>
      </c>
      <c r="C459" s="1">
        <v>6.4364583333333334</v>
      </c>
      <c r="D459" s="1">
        <v>-161.18645833333332</v>
      </c>
      <c r="E459" s="1">
        <v>161.43125000000001</v>
      </c>
      <c r="F459" s="1">
        <v>1.846875</v>
      </c>
      <c r="G459" s="1">
        <v>0.32604166666666667</v>
      </c>
      <c r="H459" s="1">
        <v>-0.5239583333333333</v>
      </c>
      <c r="I459" s="1">
        <v>1.971875</v>
      </c>
      <c r="K459" s="3">
        <v>161.18645833333332</v>
      </c>
      <c r="L459" s="3">
        <v>-0.32604166666666667</v>
      </c>
      <c r="M459" s="3">
        <v>70.500185942729644</v>
      </c>
    </row>
    <row r="460" spans="1:13" x14ac:dyDescent="0.25">
      <c r="A460">
        <v>0.7601</v>
      </c>
      <c r="B460" s="1">
        <v>1.2208333333333334</v>
      </c>
      <c r="C460" s="1">
        <v>7.0916666666666668</v>
      </c>
      <c r="D460" s="1">
        <v>-158.54791666666668</v>
      </c>
      <c r="E460" s="1">
        <v>158.82916666666668</v>
      </c>
      <c r="F460" s="1">
        <v>1.8302083333333334</v>
      </c>
      <c r="G460" s="1">
        <v>0.32187500000000002</v>
      </c>
      <c r="H460" s="1">
        <v>-0.51145833333333335</v>
      </c>
      <c r="I460" s="1">
        <v>1.9520833333333332</v>
      </c>
      <c r="K460" s="3">
        <v>158.54791666666668</v>
      </c>
      <c r="L460" s="3">
        <v>-0.32187500000000002</v>
      </c>
      <c r="M460" s="3">
        <v>70.667534399405</v>
      </c>
    </row>
    <row r="461" spans="1:13" x14ac:dyDescent="0.25">
      <c r="A461">
        <v>0.76190000000000002</v>
      </c>
      <c r="B461" s="1">
        <v>1.5947916666666666</v>
      </c>
      <c r="C461" s="1">
        <v>7.7625000000000002</v>
      </c>
      <c r="D461" s="1">
        <v>-155.85624999999999</v>
      </c>
      <c r="E461" s="1">
        <v>156.18333333333334</v>
      </c>
      <c r="F461" s="1">
        <v>1.8135416666666666</v>
      </c>
      <c r="G461" s="1">
        <v>0.31770833333333331</v>
      </c>
      <c r="H461" s="1">
        <v>-0.49791666666666667</v>
      </c>
      <c r="I461" s="1">
        <v>1.9322916666666667</v>
      </c>
      <c r="K461" s="3">
        <v>155.85624999999999</v>
      </c>
      <c r="L461" s="3">
        <v>-0.31770833333333331</v>
      </c>
      <c r="M461" s="3">
        <v>70.834882856080327</v>
      </c>
    </row>
    <row r="462" spans="1:13" x14ac:dyDescent="0.25">
      <c r="A462">
        <v>0.76370000000000005</v>
      </c>
      <c r="B462" s="1">
        <v>1.9520833333333332</v>
      </c>
      <c r="C462" s="1">
        <v>8.4322916666666661</v>
      </c>
      <c r="D462" s="1">
        <v>-153.171875</v>
      </c>
      <c r="E462" s="1">
        <v>153.55000000000001</v>
      </c>
      <c r="F462" s="1">
        <v>1.7958333333333332</v>
      </c>
      <c r="G462" s="1">
        <v>0.31354166666666666</v>
      </c>
      <c r="H462" s="1">
        <v>-0.48333333333333328</v>
      </c>
      <c r="I462" s="1">
        <v>1.9114583333333335</v>
      </c>
      <c r="K462" s="3">
        <v>153.171875</v>
      </c>
      <c r="L462" s="3">
        <v>-0.31354166666666666</v>
      </c>
      <c r="M462" s="3">
        <v>71.002231312755683</v>
      </c>
    </row>
    <row r="463" spans="1:13" x14ac:dyDescent="0.25">
      <c r="A463">
        <v>0.76549999999999996</v>
      </c>
      <c r="B463" s="1">
        <v>2.2218749999999998</v>
      </c>
      <c r="C463" s="1">
        <v>9.0135416666666668</v>
      </c>
      <c r="D463" s="1">
        <v>-150.63124999999999</v>
      </c>
      <c r="E463" s="1">
        <v>151.05937499999999</v>
      </c>
      <c r="F463" s="1">
        <v>1.7739583333333333</v>
      </c>
      <c r="G463" s="1">
        <v>0.3125</v>
      </c>
      <c r="H463" s="1">
        <v>-0.46875</v>
      </c>
      <c r="I463" s="1">
        <v>1.8885416666666666</v>
      </c>
      <c r="K463" s="3">
        <v>150.63124999999999</v>
      </c>
      <c r="L463" s="3">
        <v>-0.3125</v>
      </c>
      <c r="M463" s="3">
        <v>71.169579769431024</v>
      </c>
    </row>
    <row r="464" spans="1:13" x14ac:dyDescent="0.25">
      <c r="A464">
        <v>0.76729999999999998</v>
      </c>
      <c r="B464" s="1">
        <v>2.4770833333333333</v>
      </c>
      <c r="C464" s="1">
        <v>9.5739583333333336</v>
      </c>
      <c r="D464" s="1">
        <v>-148.07083333333333</v>
      </c>
      <c r="E464" s="1">
        <v>148.55104166666666</v>
      </c>
      <c r="F464" s="1">
        <v>1.7520833333333334</v>
      </c>
      <c r="G464" s="1">
        <v>0.31041666666666667</v>
      </c>
      <c r="H464" s="1">
        <v>-0.45312499999999994</v>
      </c>
      <c r="I464" s="1">
        <v>1.8625</v>
      </c>
      <c r="K464" s="3">
        <v>148.07083333333333</v>
      </c>
      <c r="L464" s="3">
        <v>-0.31041666666666667</v>
      </c>
      <c r="M464" s="3">
        <v>71.336928226106366</v>
      </c>
    </row>
    <row r="465" spans="1:13" x14ac:dyDescent="0.25">
      <c r="A465">
        <v>0.76910000000000001</v>
      </c>
      <c r="B465" s="1">
        <v>2.6979166666666665</v>
      </c>
      <c r="C465" s="1">
        <v>10.101041666666667</v>
      </c>
      <c r="D465" s="1">
        <v>-145.55416666666667</v>
      </c>
      <c r="E465" s="1">
        <v>146.08750000000001</v>
      </c>
      <c r="F465" s="1">
        <v>1.7270833333333331</v>
      </c>
      <c r="G465" s="1">
        <v>0.31041666666666667</v>
      </c>
      <c r="H465" s="1">
        <v>-0.4375</v>
      </c>
      <c r="I465" s="1">
        <v>1.8354166666666667</v>
      </c>
      <c r="K465" s="3">
        <v>145.55416666666667</v>
      </c>
      <c r="L465" s="3">
        <v>-0.31041666666666667</v>
      </c>
      <c r="M465" s="3">
        <v>71.504276682781708</v>
      </c>
    </row>
    <row r="466" spans="1:13" x14ac:dyDescent="0.25">
      <c r="A466">
        <v>0.77090000000000003</v>
      </c>
      <c r="B466" s="1">
        <v>2.8729166666666668</v>
      </c>
      <c r="C466" s="1">
        <v>10.595833333333333</v>
      </c>
      <c r="D466" s="1">
        <v>-143.04479166666667</v>
      </c>
      <c r="E466" s="1">
        <v>143.62395833333332</v>
      </c>
      <c r="F466" s="1">
        <v>1.7</v>
      </c>
      <c r="G466" s="1">
        <v>0.31145833333333334</v>
      </c>
      <c r="H466" s="1">
        <v>-0.421875</v>
      </c>
      <c r="I466" s="1">
        <v>1.8062499999999999</v>
      </c>
      <c r="K466" s="3">
        <v>143.04479166666667</v>
      </c>
      <c r="L466" s="3">
        <v>-0.31145833333333334</v>
      </c>
      <c r="M466" s="3">
        <v>71.671625139457063</v>
      </c>
    </row>
    <row r="467" spans="1:13" x14ac:dyDescent="0.25">
      <c r="A467">
        <v>0.77270000000000005</v>
      </c>
      <c r="B467" s="1">
        <v>3.0093749999999999</v>
      </c>
      <c r="C467" s="1">
        <v>11.047916666666667</v>
      </c>
      <c r="D467" s="1">
        <v>-140.58229166666666</v>
      </c>
      <c r="E467" s="1">
        <v>141.21041666666667</v>
      </c>
      <c r="F467" s="1">
        <v>1.6697916666666666</v>
      </c>
      <c r="G467" s="1">
        <v>0.3125</v>
      </c>
      <c r="H467" s="1">
        <v>-0.40520833333333334</v>
      </c>
      <c r="I467" s="1">
        <v>1.7739583333333333</v>
      </c>
      <c r="K467" s="3">
        <v>140.58229166666666</v>
      </c>
      <c r="L467" s="3">
        <v>-0.3125</v>
      </c>
      <c r="M467" s="3">
        <v>71.838973596132405</v>
      </c>
    </row>
    <row r="468" spans="1:13" x14ac:dyDescent="0.25">
      <c r="A468">
        <v>0.77439999999999998</v>
      </c>
      <c r="B468" s="1">
        <v>3.1229166666666668</v>
      </c>
      <c r="C468" s="1">
        <v>11.473958333333334</v>
      </c>
      <c r="D468" s="1">
        <v>-138.21875</v>
      </c>
      <c r="E468" s="1">
        <v>138.89583333333334</v>
      </c>
      <c r="F468" s="1">
        <v>1.6395833333333334</v>
      </c>
      <c r="G468" s="1">
        <v>0.31354166666666666</v>
      </c>
      <c r="H468" s="1">
        <v>-0.38750000000000001</v>
      </c>
      <c r="I468" s="1">
        <v>1.7406250000000001</v>
      </c>
      <c r="K468" s="3">
        <v>138.21875</v>
      </c>
      <c r="L468" s="3">
        <v>-0.31354166666666666</v>
      </c>
      <c r="M468" s="3">
        <v>71.997024916325771</v>
      </c>
    </row>
    <row r="469" spans="1:13" x14ac:dyDescent="0.25">
      <c r="A469">
        <v>0.7762</v>
      </c>
      <c r="B469" s="1">
        <v>3.2083333333333335</v>
      </c>
      <c r="C469" s="1">
        <v>11.86875</v>
      </c>
      <c r="D469" s="1">
        <v>-135.90208333333334</v>
      </c>
      <c r="E469" s="1">
        <v>136.62083333333334</v>
      </c>
      <c r="F469" s="1">
        <v>1.6083333333333334</v>
      </c>
      <c r="G469" s="1">
        <v>0.31666666666666665</v>
      </c>
      <c r="H469" s="1">
        <v>-0.37083333333333335</v>
      </c>
      <c r="I469" s="1">
        <v>1.708333333333333</v>
      </c>
      <c r="K469" s="3">
        <v>135.90208333333334</v>
      </c>
      <c r="L469" s="3">
        <v>-0.31666666666666665</v>
      </c>
      <c r="M469" s="3">
        <v>72.164373373001126</v>
      </c>
    </row>
    <row r="470" spans="1:13" x14ac:dyDescent="0.25">
      <c r="A470">
        <v>0.77800000000000002</v>
      </c>
      <c r="B470" s="1">
        <v>3.2625000000000002</v>
      </c>
      <c r="C470" s="1">
        <v>12.203125</v>
      </c>
      <c r="D470" s="1">
        <v>-133.65</v>
      </c>
      <c r="E470" s="1">
        <v>134.40729166666668</v>
      </c>
      <c r="F470" s="1">
        <v>1.5739583333333333</v>
      </c>
      <c r="G470" s="1">
        <v>0.31874999999999998</v>
      </c>
      <c r="H470" s="1">
        <v>-0.35208333333333336</v>
      </c>
      <c r="I470" s="1">
        <v>1.671875</v>
      </c>
      <c r="K470" s="3">
        <v>133.65</v>
      </c>
      <c r="L470" s="3">
        <v>-0.31874999999999998</v>
      </c>
      <c r="M470" s="3">
        <v>72.331721829676468</v>
      </c>
    </row>
    <row r="471" spans="1:13" x14ac:dyDescent="0.25">
      <c r="A471">
        <v>0.77980000000000005</v>
      </c>
      <c r="B471" s="1">
        <v>3.3166666666666669</v>
      </c>
      <c r="C471" s="1">
        <v>12.516666666666667</v>
      </c>
      <c r="D471" s="1">
        <v>-131.42708333333334</v>
      </c>
      <c r="E471" s="1">
        <v>132.21875</v>
      </c>
      <c r="F471" s="1">
        <v>1.5395833333333333</v>
      </c>
      <c r="G471" s="1">
        <v>0.32083333333333336</v>
      </c>
      <c r="H471" s="1">
        <v>-0.33437499999999998</v>
      </c>
      <c r="I471" s="1">
        <v>1.6354166666666667</v>
      </c>
      <c r="K471" s="3">
        <v>131.42708333333334</v>
      </c>
      <c r="L471" s="3">
        <v>-0.32083333333333336</v>
      </c>
      <c r="M471" s="3">
        <v>72.49907028635181</v>
      </c>
    </row>
    <row r="472" spans="1:13" x14ac:dyDescent="0.25">
      <c r="A472">
        <v>0.78159999999999996</v>
      </c>
      <c r="B472" s="1">
        <v>3.3062499999999999</v>
      </c>
      <c r="C472" s="1">
        <v>12.721875000000001</v>
      </c>
      <c r="D472" s="1">
        <v>-129.27187499999999</v>
      </c>
      <c r="E472" s="1">
        <v>130.08541666666667</v>
      </c>
      <c r="F472" s="1">
        <v>1.5010416666666666</v>
      </c>
      <c r="G472" s="1">
        <v>0.32395833333333335</v>
      </c>
      <c r="H472" s="1">
        <v>-0.31562499999999999</v>
      </c>
      <c r="I472" s="1">
        <v>1.5947916666666666</v>
      </c>
      <c r="K472" s="3">
        <v>129.27187499999999</v>
      </c>
      <c r="L472" s="3">
        <v>-0.32395833333333335</v>
      </c>
      <c r="M472" s="3">
        <v>72.666418743027151</v>
      </c>
    </row>
    <row r="473" spans="1:13" x14ac:dyDescent="0.25">
      <c r="A473">
        <v>0.78339999999999999</v>
      </c>
      <c r="B473" s="1">
        <v>3.2843749999999998</v>
      </c>
      <c r="C473" s="1">
        <v>12.902083333333334</v>
      </c>
      <c r="D473" s="1">
        <v>-127.14270833333333</v>
      </c>
      <c r="E473" s="1">
        <v>127.97708333333334</v>
      </c>
      <c r="F473" s="1">
        <v>1.4604166666666667</v>
      </c>
      <c r="G473" s="1">
        <v>0.32604166666666667</v>
      </c>
      <c r="H473" s="1">
        <v>-0.296875</v>
      </c>
      <c r="I473" s="1">
        <v>1.5541666666666667</v>
      </c>
      <c r="K473" s="3">
        <v>127.14270833333333</v>
      </c>
      <c r="L473" s="3">
        <v>-0.32604166666666667</v>
      </c>
      <c r="M473" s="3">
        <v>72.833767199702507</v>
      </c>
    </row>
    <row r="474" spans="1:13" x14ac:dyDescent="0.25">
      <c r="A474">
        <v>0.78520000000000001</v>
      </c>
      <c r="B474" s="1">
        <v>3.2541666666666669</v>
      </c>
      <c r="C474" s="1">
        <v>13.063541666666667</v>
      </c>
      <c r="D474" s="1">
        <v>-125.02083333333333</v>
      </c>
      <c r="E474" s="1">
        <v>125.87291666666668</v>
      </c>
      <c r="F474" s="1">
        <v>1.4208333333333334</v>
      </c>
      <c r="G474" s="1">
        <v>0.32916666666666666</v>
      </c>
      <c r="H474" s="1">
        <v>-0.27812500000000001</v>
      </c>
      <c r="I474" s="1">
        <v>1.5135416666666666</v>
      </c>
      <c r="K474" s="3">
        <v>125.02083333333333</v>
      </c>
      <c r="L474" s="3">
        <v>-0.32916666666666666</v>
      </c>
      <c r="M474" s="3">
        <v>73.001115656377834</v>
      </c>
    </row>
    <row r="475" spans="1:13" x14ac:dyDescent="0.25">
      <c r="A475">
        <v>0.78700000000000003</v>
      </c>
      <c r="B475" s="1">
        <v>3.1927083333333335</v>
      </c>
      <c r="C475" s="1">
        <v>13.188541666666667</v>
      </c>
      <c r="D475" s="1">
        <v>-122.88437500000001</v>
      </c>
      <c r="E475" s="1">
        <v>123.75104166666667</v>
      </c>
      <c r="F475" s="1">
        <v>1.3802083333333333</v>
      </c>
      <c r="G475" s="1">
        <v>0.33229166666666665</v>
      </c>
      <c r="H475" s="1">
        <v>-0.25937500000000002</v>
      </c>
      <c r="I475" s="1">
        <v>1.4729166666666667</v>
      </c>
      <c r="K475" s="3">
        <v>122.88437500000001</v>
      </c>
      <c r="L475" s="3">
        <v>-0.33229166666666665</v>
      </c>
      <c r="M475" s="3">
        <v>73.16846411305319</v>
      </c>
    </row>
    <row r="476" spans="1:13" x14ac:dyDescent="0.25">
      <c r="A476">
        <v>0.78879999999999995</v>
      </c>
      <c r="B476" s="1">
        <v>3.1270833333333332</v>
      </c>
      <c r="C476" s="1">
        <v>13.240625</v>
      </c>
      <c r="D476" s="1">
        <v>-120.85416666666667</v>
      </c>
      <c r="E476" s="1">
        <v>121.73020833333332</v>
      </c>
      <c r="F476" s="1">
        <v>1.3364583333333333</v>
      </c>
      <c r="G476" s="1">
        <v>0.33333333333333331</v>
      </c>
      <c r="H476" s="1">
        <v>-0.24166666666666664</v>
      </c>
      <c r="I476" s="1">
        <v>1.4281250000000001</v>
      </c>
      <c r="K476" s="3">
        <v>120.85416666666667</v>
      </c>
      <c r="L476" s="3">
        <v>-0.33333333333333331</v>
      </c>
      <c r="M476" s="3">
        <v>73.335812569728532</v>
      </c>
    </row>
    <row r="477" spans="1:13" x14ac:dyDescent="0.25">
      <c r="A477">
        <v>0.79059999999999997</v>
      </c>
      <c r="B477" s="1">
        <v>3.0229166666666667</v>
      </c>
      <c r="C477" s="1">
        <v>13.232291666666667</v>
      </c>
      <c r="D477" s="1">
        <v>-118.84166666666668</v>
      </c>
      <c r="E477" s="1">
        <v>119.71875</v>
      </c>
      <c r="F477" s="1">
        <v>1.2895833333333333</v>
      </c>
      <c r="G477" s="1">
        <v>0.33541666666666664</v>
      </c>
      <c r="H477" s="1">
        <v>-0.22395833333333334</v>
      </c>
      <c r="I477" s="1">
        <v>1.3802083333333333</v>
      </c>
      <c r="K477" s="3">
        <v>118.84166666666668</v>
      </c>
      <c r="L477" s="3">
        <v>-0.33541666666666664</v>
      </c>
      <c r="M477" s="3">
        <v>73.503161026403873</v>
      </c>
    </row>
    <row r="478" spans="1:13" x14ac:dyDescent="0.25">
      <c r="A478">
        <v>0.79239999999999999</v>
      </c>
      <c r="B478" s="1">
        <v>2.8458333333333332</v>
      </c>
      <c r="C478" s="1">
        <v>13.183333333333334</v>
      </c>
      <c r="D478" s="1">
        <v>-116.78541666666668</v>
      </c>
      <c r="E478" s="1">
        <v>117.659375</v>
      </c>
      <c r="F478" s="1">
        <v>1.2416666666666667</v>
      </c>
      <c r="G478" s="1">
        <v>0.34270833333333334</v>
      </c>
      <c r="H478" s="1">
        <v>-0.20520833333333333</v>
      </c>
      <c r="I478" s="1">
        <v>1.3322916666666667</v>
      </c>
      <c r="K478" s="3">
        <v>116.78541666666668</v>
      </c>
      <c r="L478" s="3">
        <v>-0.34270833333333334</v>
      </c>
      <c r="M478" s="3">
        <v>73.670509483079215</v>
      </c>
    </row>
    <row r="479" spans="1:13" x14ac:dyDescent="0.25">
      <c r="A479">
        <v>0.79420000000000002</v>
      </c>
      <c r="B479" s="1">
        <v>2.6697916666666668</v>
      </c>
      <c r="C479" s="1">
        <v>13.121874999999999</v>
      </c>
      <c r="D479" s="1">
        <v>-114.66562500000001</v>
      </c>
      <c r="E479" s="1">
        <v>115.53333333333332</v>
      </c>
      <c r="F479" s="1">
        <v>1.1947916666666667</v>
      </c>
      <c r="G479" s="1">
        <v>0.35104166666666664</v>
      </c>
      <c r="H479" s="1">
        <v>-0.18854166666666666</v>
      </c>
      <c r="I479" s="1">
        <v>1.2875000000000001</v>
      </c>
      <c r="K479" s="3">
        <v>114.66562500000001</v>
      </c>
      <c r="L479" s="3">
        <v>-0.35104166666666664</v>
      </c>
      <c r="M479" s="3">
        <v>73.837857939754571</v>
      </c>
    </row>
    <row r="480" spans="1:13" x14ac:dyDescent="0.25">
      <c r="A480">
        <v>0.79600000000000004</v>
      </c>
      <c r="B480" s="1">
        <v>2.4562499999999998</v>
      </c>
      <c r="C480" s="1">
        <v>12.978125</v>
      </c>
      <c r="D480" s="1">
        <v>-112.65520833333333</v>
      </c>
      <c r="E480" s="1">
        <v>113.50729166666666</v>
      </c>
      <c r="F480" s="1">
        <v>1.1468750000000001</v>
      </c>
      <c r="G480" s="1">
        <v>0.35729166666666667</v>
      </c>
      <c r="H480" s="1">
        <v>-0.17083333333333334</v>
      </c>
      <c r="I480" s="1">
        <v>1.2416666666666667</v>
      </c>
      <c r="K480" s="3">
        <v>112.65520833333333</v>
      </c>
      <c r="L480" s="3">
        <v>-0.35729166666666667</v>
      </c>
      <c r="M480" s="3">
        <v>74.005206396429912</v>
      </c>
    </row>
    <row r="481" spans="1:13" x14ac:dyDescent="0.25">
      <c r="A481">
        <v>0.79769999999999996</v>
      </c>
      <c r="B481" s="1">
        <v>2.2062499999999998</v>
      </c>
      <c r="C481" s="1">
        <v>12.802083333333334</v>
      </c>
      <c r="D481" s="1">
        <v>-110.91354166666666</v>
      </c>
      <c r="E481" s="1">
        <v>111.74583333333334</v>
      </c>
      <c r="F481" s="1">
        <v>1.0989583333333333</v>
      </c>
      <c r="G481" s="1">
        <v>0.36458333333333331</v>
      </c>
      <c r="H481" s="1">
        <v>-0.15312500000000001</v>
      </c>
      <c r="I481" s="1">
        <v>1.1968749999999999</v>
      </c>
      <c r="K481" s="3">
        <v>110.91354166666666</v>
      </c>
      <c r="L481" s="3">
        <v>-0.36458333333333331</v>
      </c>
      <c r="M481" s="3">
        <v>74.163257716623278</v>
      </c>
    </row>
    <row r="482" spans="1:13" x14ac:dyDescent="0.25">
      <c r="A482">
        <v>0.79949999999999999</v>
      </c>
      <c r="B482" s="1">
        <v>2.0010416666666666</v>
      </c>
      <c r="C482" s="1">
        <v>12.673958333333333</v>
      </c>
      <c r="D482" s="1">
        <v>-109.15833333333333</v>
      </c>
      <c r="E482" s="1">
        <v>109.97812500000001</v>
      </c>
      <c r="F482" s="1">
        <v>1.0541666666666665</v>
      </c>
      <c r="G482" s="1">
        <v>0.37083333333333335</v>
      </c>
      <c r="H482" s="1">
        <v>-0.13541666666666666</v>
      </c>
      <c r="I482" s="1">
        <v>1.1552083333333334</v>
      </c>
      <c r="K482" s="3">
        <v>109.15833333333333</v>
      </c>
      <c r="L482" s="3">
        <v>-0.37083333333333335</v>
      </c>
      <c r="M482" s="3">
        <v>74.330606173298634</v>
      </c>
    </row>
    <row r="483" spans="1:13" x14ac:dyDescent="0.25">
      <c r="A483">
        <v>0.80130000000000001</v>
      </c>
      <c r="B483" s="1">
        <v>1.7177083333333332</v>
      </c>
      <c r="C483" s="1">
        <v>12.5</v>
      </c>
      <c r="D483" s="1">
        <v>-107.44791666666667</v>
      </c>
      <c r="E483" s="1">
        <v>108.25416666666666</v>
      </c>
      <c r="F483" s="1">
        <v>1.0072916666666667</v>
      </c>
      <c r="G483" s="1">
        <v>0.37812499999999999</v>
      </c>
      <c r="H483" s="1">
        <v>-0.11666666666666668</v>
      </c>
      <c r="I483" s="1">
        <v>1.1125</v>
      </c>
      <c r="K483" s="3">
        <v>107.44791666666667</v>
      </c>
      <c r="L483" s="3">
        <v>-0.37812499999999999</v>
      </c>
      <c r="M483" s="3">
        <v>74.497954629973975</v>
      </c>
    </row>
    <row r="484" spans="1:13" x14ac:dyDescent="0.25">
      <c r="A484">
        <v>0.80310000000000004</v>
      </c>
      <c r="B484" s="1">
        <v>1.2875000000000001</v>
      </c>
      <c r="C484" s="1">
        <v>12.196875</v>
      </c>
      <c r="D484" s="1">
        <v>-105.96770833333333</v>
      </c>
      <c r="E484" s="1">
        <v>106.74895833333333</v>
      </c>
      <c r="F484" s="1">
        <v>0.95416666666666672</v>
      </c>
      <c r="G484" s="1">
        <v>0.38854166666666667</v>
      </c>
      <c r="H484" s="1">
        <v>-9.6875000000000003E-2</v>
      </c>
      <c r="I484" s="1">
        <v>1.0687500000000001</v>
      </c>
      <c r="K484" s="3">
        <v>105.96770833333333</v>
      </c>
      <c r="L484" s="3">
        <v>-0.38854166666666667</v>
      </c>
      <c r="M484" s="3">
        <v>74.665303086649317</v>
      </c>
    </row>
    <row r="485" spans="1:13" x14ac:dyDescent="0.25">
      <c r="A485">
        <v>0.80489999999999995</v>
      </c>
      <c r="B485" s="1">
        <v>0.8520833333333333</v>
      </c>
      <c r="C485" s="1">
        <v>11.829166666666667</v>
      </c>
      <c r="D485" s="1">
        <v>-104.65208333333334</v>
      </c>
      <c r="E485" s="1">
        <v>105.40729166666667</v>
      </c>
      <c r="F485" s="1">
        <v>0.90312499999999996</v>
      </c>
      <c r="G485" s="1">
        <v>0.39895833333333336</v>
      </c>
      <c r="H485" s="1">
        <v>-7.9166666666666663E-2</v>
      </c>
      <c r="I485" s="1">
        <v>1.028125</v>
      </c>
      <c r="K485" s="3">
        <v>104.65208333333334</v>
      </c>
      <c r="L485" s="3">
        <v>-0.39895833333333336</v>
      </c>
      <c r="M485" s="3">
        <v>74.832651543324658</v>
      </c>
    </row>
    <row r="486" spans="1:13" x14ac:dyDescent="0.25">
      <c r="A486">
        <v>0.80669999999999997</v>
      </c>
      <c r="B486" s="1">
        <v>0.43958333333333333</v>
      </c>
      <c r="C486" s="1">
        <v>11.544791666666667</v>
      </c>
      <c r="D486" s="1">
        <v>-103.23125</v>
      </c>
      <c r="E486" s="1">
        <v>103.97083333333333</v>
      </c>
      <c r="F486" s="1">
        <v>0.85520833333333346</v>
      </c>
      <c r="G486" s="1">
        <v>0.40833333333333333</v>
      </c>
      <c r="H486" s="1">
        <v>-6.25E-2</v>
      </c>
      <c r="I486" s="1">
        <v>0.98854166666666665</v>
      </c>
      <c r="K486" s="3">
        <v>103.23125</v>
      </c>
      <c r="L486" s="3">
        <v>-0.40833333333333333</v>
      </c>
      <c r="M486" s="3">
        <v>75.000000000000014</v>
      </c>
    </row>
    <row r="487" spans="1:13" x14ac:dyDescent="0.25">
      <c r="A487">
        <v>0.8085</v>
      </c>
      <c r="B487" s="1">
        <v>-2.6041666666666668E-2</v>
      </c>
      <c r="C487" s="1">
        <v>11.188541666666667</v>
      </c>
      <c r="D487" s="1">
        <v>-101.88437500000001</v>
      </c>
      <c r="E487" s="1">
        <v>102.60312500000001</v>
      </c>
      <c r="F487" s="1">
        <v>0.8052083333333333</v>
      </c>
      <c r="G487" s="1">
        <v>0.41874999999999996</v>
      </c>
      <c r="H487" s="1">
        <v>-4.3749999999999997E-2</v>
      </c>
      <c r="I487" s="1">
        <v>0.94999999999999984</v>
      </c>
      <c r="K487" s="3">
        <v>101.88437500000001</v>
      </c>
      <c r="L487" s="3">
        <v>-0.41874999999999996</v>
      </c>
      <c r="M487" s="3">
        <v>75.167348456675342</v>
      </c>
    </row>
    <row r="488" spans="1:13" x14ac:dyDescent="0.25">
      <c r="A488">
        <v>0.81030000000000002</v>
      </c>
      <c r="B488" s="1">
        <v>-0.54895833333333333</v>
      </c>
      <c r="C488" s="1">
        <v>10.678125</v>
      </c>
      <c r="D488" s="1">
        <v>-100.58854166666667</v>
      </c>
      <c r="E488" s="1">
        <v>101.26354166666667</v>
      </c>
      <c r="F488" s="1">
        <v>0.75208333333333333</v>
      </c>
      <c r="G488" s="1">
        <v>0.42916666666666664</v>
      </c>
      <c r="H488" s="1">
        <v>-2.7083333333333334E-2</v>
      </c>
      <c r="I488" s="1">
        <v>0.91041666666666665</v>
      </c>
      <c r="K488" s="3">
        <v>100.58854166666667</v>
      </c>
      <c r="L488" s="3">
        <v>-0.42916666666666664</v>
      </c>
      <c r="M488" s="3">
        <v>75.334696913350697</v>
      </c>
    </row>
    <row r="489" spans="1:13" x14ac:dyDescent="0.25">
      <c r="A489">
        <v>0.81210000000000004</v>
      </c>
      <c r="B489" s="1">
        <v>-1.0947916666666666</v>
      </c>
      <c r="C489" s="1">
        <v>10.081250000000001</v>
      </c>
      <c r="D489" s="1">
        <v>-99.308333333333337</v>
      </c>
      <c r="E489" s="1">
        <v>99.924999999999997</v>
      </c>
      <c r="F489" s="1">
        <v>0.6958333333333333</v>
      </c>
      <c r="G489" s="1">
        <v>0.43958333333333333</v>
      </c>
      <c r="H489" s="1">
        <v>-9.3749999999999997E-3</v>
      </c>
      <c r="I489" s="1">
        <v>0.8677083333333333</v>
      </c>
      <c r="K489" s="3">
        <v>99.308333333333337</v>
      </c>
      <c r="L489" s="3">
        <v>-0.43958333333333333</v>
      </c>
      <c r="M489" s="3">
        <v>75.502045370026053</v>
      </c>
    </row>
    <row r="490" spans="1:13" x14ac:dyDescent="0.25">
      <c r="A490">
        <v>0.81389999999999996</v>
      </c>
      <c r="B490" s="1">
        <v>-1.65</v>
      </c>
      <c r="C490" s="1">
        <v>9.4656249999999993</v>
      </c>
      <c r="D490" s="1">
        <v>-98.158333333333331</v>
      </c>
      <c r="E490" s="1">
        <v>98.728125000000006</v>
      </c>
      <c r="F490" s="1">
        <v>0.63958333333333328</v>
      </c>
      <c r="G490" s="1">
        <v>0.45312499999999994</v>
      </c>
      <c r="H490" s="1">
        <v>6.2500000000000003E-3</v>
      </c>
      <c r="I490" s="1">
        <v>0.828125</v>
      </c>
      <c r="K490" s="3">
        <v>98.158333333333331</v>
      </c>
      <c r="L490" s="3">
        <v>-0.45312499999999994</v>
      </c>
      <c r="M490" s="3">
        <v>75.669393826701381</v>
      </c>
    </row>
    <row r="491" spans="1:13" x14ac:dyDescent="0.25">
      <c r="A491">
        <v>0.81569999999999998</v>
      </c>
      <c r="B491" s="1">
        <v>-2.2625000000000002</v>
      </c>
      <c r="C491" s="1">
        <v>8.8312500000000007</v>
      </c>
      <c r="D491" s="1">
        <v>-97.201041666666669</v>
      </c>
      <c r="E491" s="1">
        <v>97.738541666666663</v>
      </c>
      <c r="F491" s="1">
        <v>0.5854166666666667</v>
      </c>
      <c r="G491" s="1">
        <v>0.46770833333333334</v>
      </c>
      <c r="H491" s="1">
        <v>2.2916666666666665E-2</v>
      </c>
      <c r="I491" s="1">
        <v>0.79791666666666672</v>
      </c>
      <c r="K491" s="3">
        <v>97.201041666666669</v>
      </c>
      <c r="L491" s="3">
        <v>-0.46770833333333334</v>
      </c>
      <c r="M491" s="3">
        <v>75.836742283376722</v>
      </c>
    </row>
    <row r="492" spans="1:13" x14ac:dyDescent="0.25">
      <c r="A492">
        <v>0.8175</v>
      </c>
      <c r="B492" s="1">
        <v>-2.9156249999999999</v>
      </c>
      <c r="C492" s="1">
        <v>8.1427083333333332</v>
      </c>
      <c r="D492" s="1">
        <v>-96.358333333333334</v>
      </c>
      <c r="E492" s="1">
        <v>96.877083333333331</v>
      </c>
      <c r="F492" s="1">
        <v>0.53020833333333328</v>
      </c>
      <c r="G492" s="1">
        <v>0.48437500000000006</v>
      </c>
      <c r="H492" s="1">
        <v>3.8541666666666669E-2</v>
      </c>
      <c r="I492" s="1">
        <v>0.7729166666666667</v>
      </c>
      <c r="K492" s="3">
        <v>96.358333333333334</v>
      </c>
      <c r="L492" s="3">
        <v>-0.48437500000000006</v>
      </c>
      <c r="M492" s="3">
        <v>76.004090740052078</v>
      </c>
    </row>
    <row r="493" spans="1:13" x14ac:dyDescent="0.25">
      <c r="A493">
        <v>0.81930000000000003</v>
      </c>
      <c r="B493" s="1">
        <v>-3.59375</v>
      </c>
      <c r="C493" s="1">
        <v>7.3260416666666668</v>
      </c>
      <c r="D493" s="1">
        <v>-95.594791666666666</v>
      </c>
      <c r="E493" s="1">
        <v>96.111458333333331</v>
      </c>
      <c r="F493" s="1">
        <v>0.47499999999999992</v>
      </c>
      <c r="G493" s="1">
        <v>0.5</v>
      </c>
      <c r="H493" s="1">
        <v>5.2083333333333336E-2</v>
      </c>
      <c r="I493" s="1">
        <v>0.75520833333333337</v>
      </c>
      <c r="K493" s="3">
        <v>95.594791666666666</v>
      </c>
      <c r="L493" s="3">
        <v>-0.5</v>
      </c>
      <c r="M493" s="3">
        <v>76.17143919672742</v>
      </c>
    </row>
    <row r="494" spans="1:13" x14ac:dyDescent="0.25">
      <c r="A494">
        <v>0.82110000000000005</v>
      </c>
      <c r="B494" s="1">
        <v>-4.2541666666666673</v>
      </c>
      <c r="C494" s="1">
        <v>6.4447916666666663</v>
      </c>
      <c r="D494" s="1">
        <v>-94.863541666666663</v>
      </c>
      <c r="E494" s="1">
        <v>95.385416666666671</v>
      </c>
      <c r="F494" s="1">
        <v>0.42083333333333334</v>
      </c>
      <c r="G494" s="1">
        <v>0.51458333333333339</v>
      </c>
      <c r="H494" s="1">
        <v>6.458333333333334E-2</v>
      </c>
      <c r="I494" s="1">
        <v>0.7427083333333333</v>
      </c>
      <c r="K494" s="3">
        <v>94.863541666666663</v>
      </c>
      <c r="L494" s="3">
        <v>-0.51458333333333339</v>
      </c>
      <c r="M494" s="3">
        <v>76.338787653402761</v>
      </c>
    </row>
    <row r="495" spans="1:13" x14ac:dyDescent="0.25">
      <c r="A495">
        <v>0.82279999999999998</v>
      </c>
      <c r="B495" s="1">
        <v>-4.869791666666667</v>
      </c>
      <c r="C495" s="1">
        <v>5.5739583333333336</v>
      </c>
      <c r="D495" s="1">
        <v>-94.159374999999997</v>
      </c>
      <c r="E495" s="1">
        <v>94.686458333333334</v>
      </c>
      <c r="F495" s="1">
        <v>0.36979166666666669</v>
      </c>
      <c r="G495" s="1">
        <v>0.52812499999999996</v>
      </c>
      <c r="H495" s="1">
        <v>7.4999999999999997E-2</v>
      </c>
      <c r="I495" s="1">
        <v>0.73124999999999996</v>
      </c>
      <c r="K495" s="3">
        <v>94.159374999999997</v>
      </c>
      <c r="L495" s="3">
        <v>-0.52812499999999996</v>
      </c>
      <c r="M495" s="3">
        <v>76.496838973596141</v>
      </c>
    </row>
    <row r="496" spans="1:13" x14ac:dyDescent="0.25">
      <c r="A496">
        <v>0.8246</v>
      </c>
      <c r="B496" s="1">
        <v>-5.3843750000000004</v>
      </c>
      <c r="C496" s="1">
        <v>4.7874999999999996</v>
      </c>
      <c r="D496" s="1">
        <v>-93.442708333333329</v>
      </c>
      <c r="E496" s="1">
        <v>93.993750000000006</v>
      </c>
      <c r="F496" s="1">
        <v>0.32708333333333334</v>
      </c>
      <c r="G496" s="1">
        <v>0.5385416666666667</v>
      </c>
      <c r="H496" s="1">
        <v>8.4375000000000006E-2</v>
      </c>
      <c r="I496" s="1">
        <v>0.72499999999999998</v>
      </c>
      <c r="K496" s="3">
        <v>93.442708333333329</v>
      </c>
      <c r="L496" s="3">
        <v>-0.5385416666666667</v>
      </c>
      <c r="M496" s="3">
        <v>76.664187430271483</v>
      </c>
    </row>
    <row r="497" spans="1:13" x14ac:dyDescent="0.25">
      <c r="A497">
        <v>0.82640000000000002</v>
      </c>
      <c r="B497" s="1">
        <v>-5.8479166666666664</v>
      </c>
      <c r="C497" s="1">
        <v>4.0197916666666673</v>
      </c>
      <c r="D497" s="1">
        <v>-92.719791666666666</v>
      </c>
      <c r="E497" s="1">
        <v>93.298958333333331</v>
      </c>
      <c r="F497" s="1">
        <v>0.28645833333333331</v>
      </c>
      <c r="G497" s="1">
        <v>0.54791666666666672</v>
      </c>
      <c r="H497" s="1">
        <v>9.2708333333333337E-2</v>
      </c>
      <c r="I497" s="1">
        <v>0.71770833333333328</v>
      </c>
      <c r="K497" s="3">
        <v>92.719791666666666</v>
      </c>
      <c r="L497" s="3">
        <v>-0.54791666666666672</v>
      </c>
      <c r="M497" s="3">
        <v>76.831535886946824</v>
      </c>
    </row>
    <row r="498" spans="1:13" x14ac:dyDescent="0.25">
      <c r="A498">
        <v>0.82820000000000005</v>
      </c>
      <c r="B498" s="1">
        <v>-6.3666666666666663</v>
      </c>
      <c r="C498" s="1">
        <v>3.1239583333333334</v>
      </c>
      <c r="D498" s="1">
        <v>-92.114583333333329</v>
      </c>
      <c r="E498" s="1">
        <v>92.717708333333334</v>
      </c>
      <c r="F498" s="1">
        <v>0.24062500000000001</v>
      </c>
      <c r="G498" s="1">
        <v>0.55729166666666663</v>
      </c>
      <c r="H498" s="1">
        <v>0.10104166666666667</v>
      </c>
      <c r="I498" s="1">
        <v>0.70833333333333337</v>
      </c>
      <c r="K498" s="3">
        <v>92.114583333333329</v>
      </c>
      <c r="L498" s="3">
        <v>-0.55729166666666663</v>
      </c>
      <c r="M498" s="3">
        <v>76.99888434362218</v>
      </c>
    </row>
    <row r="499" spans="1:13" x14ac:dyDescent="0.25">
      <c r="A499">
        <v>0.83</v>
      </c>
      <c r="B499" s="1">
        <v>-6.8937500000000007</v>
      </c>
      <c r="C499" s="1">
        <v>2.2531249999999998</v>
      </c>
      <c r="D499" s="1">
        <v>-91.604166666666671</v>
      </c>
      <c r="E499" s="1">
        <v>92.24270833333334</v>
      </c>
      <c r="F499" s="1">
        <v>0.19583333333333333</v>
      </c>
      <c r="G499" s="1">
        <v>0.56874999999999998</v>
      </c>
      <c r="H499" s="1">
        <v>0.109375</v>
      </c>
      <c r="I499" s="1">
        <v>0.70625000000000004</v>
      </c>
      <c r="K499" s="3">
        <v>91.604166666666671</v>
      </c>
      <c r="L499" s="3">
        <v>-0.56874999999999998</v>
      </c>
      <c r="M499" s="3">
        <v>77.166232800297522</v>
      </c>
    </row>
    <row r="500" spans="1:13" x14ac:dyDescent="0.25">
      <c r="A500">
        <v>0.83179999999999998</v>
      </c>
      <c r="B500" s="1">
        <v>-7.3010416666666664</v>
      </c>
      <c r="C500" s="1">
        <v>1.4260416666666667</v>
      </c>
      <c r="D500" s="1">
        <v>-91.144791666666663</v>
      </c>
      <c r="E500" s="1">
        <v>91.845833333333331</v>
      </c>
      <c r="F500" s="1">
        <v>0.15937499999999999</v>
      </c>
      <c r="G500" s="1">
        <v>0.57708333333333328</v>
      </c>
      <c r="H500" s="1">
        <v>0.11458333333333334</v>
      </c>
      <c r="I500" s="1">
        <v>0.70937499999999998</v>
      </c>
      <c r="K500" s="3">
        <v>91.144791666666663</v>
      </c>
      <c r="L500" s="3">
        <v>-0.57708333333333328</v>
      </c>
      <c r="M500" s="3">
        <v>77.333581256972849</v>
      </c>
    </row>
    <row r="501" spans="1:13" x14ac:dyDescent="0.25">
      <c r="A501">
        <v>0.83360000000000001</v>
      </c>
      <c r="B501" s="1">
        <v>-7.6687500000000002</v>
      </c>
      <c r="C501" s="1">
        <v>0.5541666666666667</v>
      </c>
      <c r="D501" s="1">
        <v>-90.736458333333331</v>
      </c>
      <c r="E501" s="1">
        <v>91.493750000000006</v>
      </c>
      <c r="F501" s="1">
        <v>0.12395833333333334</v>
      </c>
      <c r="G501" s="1">
        <v>0.58229166666666665</v>
      </c>
      <c r="H501" s="1">
        <v>0.11770833333333332</v>
      </c>
      <c r="I501" s="1">
        <v>0.7114583333333333</v>
      </c>
      <c r="K501" s="3">
        <v>90.736458333333331</v>
      </c>
      <c r="L501" s="3">
        <v>-0.58229166666666665</v>
      </c>
      <c r="M501" s="3">
        <v>77.500929713648205</v>
      </c>
    </row>
    <row r="502" spans="1:13" x14ac:dyDescent="0.25">
      <c r="A502">
        <v>0.83540000000000003</v>
      </c>
      <c r="B502" s="1">
        <v>-8.0520833333333339</v>
      </c>
      <c r="C502" s="1">
        <v>-0.38333333333333336</v>
      </c>
      <c r="D502" s="1">
        <v>-90.353125000000006</v>
      </c>
      <c r="E502" s="1">
        <v>91.153125000000003</v>
      </c>
      <c r="F502" s="1">
        <v>8.6458333333333331E-2</v>
      </c>
      <c r="G502" s="1">
        <v>0.58750000000000002</v>
      </c>
      <c r="H502" s="1">
        <v>0.12083333333333332</v>
      </c>
      <c r="I502" s="1">
        <v>0.70937499999999998</v>
      </c>
      <c r="K502" s="3">
        <v>90.353125000000006</v>
      </c>
      <c r="L502" s="3">
        <v>-0.58750000000000002</v>
      </c>
      <c r="M502" s="3">
        <v>77.668278170323561</v>
      </c>
    </row>
    <row r="503" spans="1:13" x14ac:dyDescent="0.25">
      <c r="A503">
        <v>0.83720000000000006</v>
      </c>
      <c r="B503" s="1">
        <v>-8.3666666666666654</v>
      </c>
      <c r="C503" s="1">
        <v>-1.1302083333333333</v>
      </c>
      <c r="D503" s="1">
        <v>-89.755208333333329</v>
      </c>
      <c r="E503" s="1">
        <v>90.58541666666666</v>
      </c>
      <c r="F503" s="1">
        <v>5.5208333333333331E-2</v>
      </c>
      <c r="G503" s="1">
        <v>0.59166666666666667</v>
      </c>
      <c r="H503" s="1">
        <v>0.125</v>
      </c>
      <c r="I503" s="1">
        <v>0.70520833333333333</v>
      </c>
      <c r="K503" s="3">
        <v>89.755208333333329</v>
      </c>
      <c r="L503" s="3">
        <v>-0.59166666666666667</v>
      </c>
      <c r="M503" s="3">
        <v>77.835626626998888</v>
      </c>
    </row>
    <row r="504" spans="1:13" x14ac:dyDescent="0.25">
      <c r="A504">
        <v>0.83899999999999997</v>
      </c>
      <c r="B504" s="1">
        <v>-8.5666666666666664</v>
      </c>
      <c r="C504" s="1">
        <v>-1.7552083333333335</v>
      </c>
      <c r="D504" s="1">
        <v>-89.10208333333334</v>
      </c>
      <c r="E504" s="1">
        <v>89.971874999999997</v>
      </c>
      <c r="F504" s="1">
        <v>3.125E-2</v>
      </c>
      <c r="G504" s="1">
        <v>0.59375</v>
      </c>
      <c r="H504" s="1">
        <v>0.12604166666666666</v>
      </c>
      <c r="I504" s="1">
        <v>0.703125</v>
      </c>
      <c r="K504" s="3">
        <v>89.10208333333334</v>
      </c>
      <c r="L504" s="3">
        <v>-0.59375</v>
      </c>
      <c r="M504" s="3">
        <v>78.002975083674229</v>
      </c>
    </row>
    <row r="505" spans="1:13" x14ac:dyDescent="0.25">
      <c r="A505">
        <v>0.84079999999999999</v>
      </c>
      <c r="B505" s="1">
        <v>-8.8062500000000004</v>
      </c>
      <c r="C505" s="1">
        <v>-2.484375</v>
      </c>
      <c r="D505" s="1">
        <v>-88.370833333333337</v>
      </c>
      <c r="E505" s="1">
        <v>89.282291666666666</v>
      </c>
      <c r="F505" s="1">
        <v>3.1250000000000002E-3</v>
      </c>
      <c r="G505" s="1">
        <v>0.59791666666666665</v>
      </c>
      <c r="H505" s="1">
        <v>0.12916666666666668</v>
      </c>
      <c r="I505" s="1">
        <v>0.70208333333333328</v>
      </c>
      <c r="K505" s="3">
        <v>88.370833333333337</v>
      </c>
      <c r="L505" s="3">
        <v>-0.59791666666666665</v>
      </c>
      <c r="M505" s="3">
        <v>78.170323540349585</v>
      </c>
    </row>
    <row r="506" spans="1:13" x14ac:dyDescent="0.25">
      <c r="A506">
        <v>0.84260000000000002</v>
      </c>
      <c r="B506" s="1">
        <v>-8.7791666666666668</v>
      </c>
      <c r="C506" s="1">
        <v>-2.9364583333333334</v>
      </c>
      <c r="D506" s="1">
        <v>-87.370833333333337</v>
      </c>
      <c r="E506" s="1">
        <v>88.298958333333331</v>
      </c>
      <c r="F506" s="1">
        <v>-1.1458333333333333E-2</v>
      </c>
      <c r="G506" s="1">
        <v>0.59270833333333328</v>
      </c>
      <c r="H506" s="1">
        <v>0.12916666666666668</v>
      </c>
      <c r="I506" s="1">
        <v>0.69270833333333337</v>
      </c>
      <c r="K506" s="3">
        <v>87.370833333333337</v>
      </c>
      <c r="L506" s="3">
        <v>-0.59270833333333328</v>
      </c>
      <c r="M506" s="3">
        <v>78.337671997024927</v>
      </c>
    </row>
    <row r="507" spans="1:13" x14ac:dyDescent="0.25">
      <c r="A507">
        <v>0.84440000000000004</v>
      </c>
      <c r="B507" s="1">
        <v>-9.0395833333333329</v>
      </c>
      <c r="C507" s="1">
        <v>-3.6781250000000001</v>
      </c>
      <c r="D507" s="1">
        <v>-86.58645833333334</v>
      </c>
      <c r="E507" s="1">
        <v>87.542708333333337</v>
      </c>
      <c r="F507" s="1">
        <v>-4.2708333333333334E-2</v>
      </c>
      <c r="G507" s="1">
        <v>0.59895833333333337</v>
      </c>
      <c r="H507" s="1">
        <v>0.13333333333333333</v>
      </c>
      <c r="I507" s="1">
        <v>0.6875</v>
      </c>
      <c r="K507" s="3">
        <v>86.58645833333334</v>
      </c>
      <c r="L507" s="3">
        <v>-0.59895833333333337</v>
      </c>
      <c r="M507" s="3">
        <v>78.505020453700268</v>
      </c>
    </row>
    <row r="508" spans="1:13" x14ac:dyDescent="0.25">
      <c r="A508">
        <v>0.84619999999999995</v>
      </c>
      <c r="B508" s="1">
        <v>-9.4437499999999996</v>
      </c>
      <c r="C508" s="1">
        <v>-4.4822916666666668</v>
      </c>
      <c r="D508" s="1">
        <v>-85.82083333333334</v>
      </c>
      <c r="E508" s="1">
        <v>86.798958333333331</v>
      </c>
      <c r="F508" s="1">
        <v>-8.2291666666666666E-2</v>
      </c>
      <c r="G508" s="1">
        <v>0.60833333333333328</v>
      </c>
      <c r="H508" s="1">
        <v>0.13958333333333334</v>
      </c>
      <c r="I508" s="1">
        <v>0.6802083333333333</v>
      </c>
      <c r="K508" s="3">
        <v>85.82083333333334</v>
      </c>
      <c r="L508" s="3">
        <v>-0.60833333333333328</v>
      </c>
      <c r="M508" s="3">
        <v>78.67236891037561</v>
      </c>
    </row>
    <row r="509" spans="1:13" x14ac:dyDescent="0.25">
      <c r="A509">
        <v>0.84789999999999999</v>
      </c>
      <c r="B509" s="1">
        <v>-9.7249999999999996</v>
      </c>
      <c r="C509" s="1">
        <v>-5.3302083333333332</v>
      </c>
      <c r="D509" s="1">
        <v>-85.2</v>
      </c>
      <c r="E509" s="1">
        <v>86.231250000000003</v>
      </c>
      <c r="F509" s="1">
        <v>-0.11458333333333334</v>
      </c>
      <c r="G509" s="1">
        <v>0.61250000000000004</v>
      </c>
      <c r="H509" s="1">
        <v>0.14166666666666666</v>
      </c>
      <c r="I509" s="1">
        <v>0.68229166666666663</v>
      </c>
      <c r="K509" s="3">
        <v>85.2</v>
      </c>
      <c r="L509" s="3">
        <v>-0.61250000000000004</v>
      </c>
      <c r="M509" s="3">
        <v>78.83042023056899</v>
      </c>
    </row>
    <row r="510" spans="1:13" x14ac:dyDescent="0.25">
      <c r="A510">
        <v>0.84970000000000001</v>
      </c>
      <c r="B510" s="1">
        <v>-9.9270833333333339</v>
      </c>
      <c r="C510" s="1">
        <v>-6.088541666666667</v>
      </c>
      <c r="D510" s="1">
        <v>-84.691666666666663</v>
      </c>
      <c r="E510" s="1">
        <v>85.77291666666666</v>
      </c>
      <c r="F510" s="1">
        <v>-0.13958333333333334</v>
      </c>
      <c r="G510" s="1">
        <v>0.6166666666666667</v>
      </c>
      <c r="H510" s="1">
        <v>0.14166666666666666</v>
      </c>
      <c r="I510" s="1">
        <v>0.68333333333333335</v>
      </c>
      <c r="K510" s="3">
        <v>84.691666666666663</v>
      </c>
      <c r="L510" s="3">
        <v>-0.6166666666666667</v>
      </c>
      <c r="M510" s="3">
        <v>78.997768687244331</v>
      </c>
    </row>
    <row r="511" spans="1:13" x14ac:dyDescent="0.25">
      <c r="A511">
        <v>0.85150000000000003</v>
      </c>
      <c r="B511" s="1">
        <v>-10.141666666666667</v>
      </c>
      <c r="C511" s="1">
        <v>-6.8239583333333345</v>
      </c>
      <c r="D511" s="1">
        <v>-84.25</v>
      </c>
      <c r="E511" s="1">
        <v>85.371875000000003</v>
      </c>
      <c r="F511" s="1">
        <v>-0.16458333333333333</v>
      </c>
      <c r="G511" s="1">
        <v>0.62083333333333335</v>
      </c>
      <c r="H511" s="1">
        <v>0.14270833333333333</v>
      </c>
      <c r="I511" s="1">
        <v>0.68333333333333335</v>
      </c>
      <c r="K511" s="3">
        <v>84.25</v>
      </c>
      <c r="L511" s="3">
        <v>-0.62083333333333335</v>
      </c>
      <c r="M511" s="3">
        <v>79.165117143919687</v>
      </c>
    </row>
    <row r="512" spans="1:13" x14ac:dyDescent="0.25">
      <c r="A512">
        <v>0.85329999999999995</v>
      </c>
      <c r="B512" s="1">
        <v>-10.313541666666667</v>
      </c>
      <c r="C512" s="1">
        <v>-7.4593749999999996</v>
      </c>
      <c r="D512" s="1">
        <v>-83.876041666666666</v>
      </c>
      <c r="E512" s="1">
        <v>85.030208333333334</v>
      </c>
      <c r="F512" s="1">
        <v>-0.18645833333333334</v>
      </c>
      <c r="G512" s="1">
        <v>0.625</v>
      </c>
      <c r="H512" s="1">
        <v>0.14270833333333333</v>
      </c>
      <c r="I512" s="1">
        <v>0.68333333333333335</v>
      </c>
      <c r="K512" s="3">
        <v>83.876041666666666</v>
      </c>
      <c r="L512" s="3">
        <v>-0.625</v>
      </c>
      <c r="M512" s="3">
        <v>79.332465600595029</v>
      </c>
    </row>
    <row r="513" spans="1:13" x14ac:dyDescent="0.25">
      <c r="A513">
        <v>0.85509999999999997</v>
      </c>
      <c r="B513" s="1">
        <v>-10.372916666666667</v>
      </c>
      <c r="C513" s="1">
        <v>-7.9354166666666677</v>
      </c>
      <c r="D513" s="1">
        <v>-83.597916666666663</v>
      </c>
      <c r="E513" s="1">
        <v>84.794791666666669</v>
      </c>
      <c r="F513" s="1">
        <v>-0.19791666666666666</v>
      </c>
      <c r="G513" s="1">
        <v>0.62708333333333333</v>
      </c>
      <c r="H513" s="1">
        <v>0.14166666666666666</v>
      </c>
      <c r="I513" s="1">
        <v>0.68645833333333328</v>
      </c>
      <c r="K513" s="3">
        <v>83.597916666666663</v>
      </c>
      <c r="L513" s="3">
        <v>-0.62708333333333333</v>
      </c>
      <c r="M513" s="3">
        <v>79.499814057270356</v>
      </c>
    </row>
    <row r="514" spans="1:13" x14ac:dyDescent="0.25">
      <c r="A514">
        <v>0.8569</v>
      </c>
      <c r="B514" s="1">
        <v>-10.451041666666667</v>
      </c>
      <c r="C514" s="1">
        <v>-8.5114583333333318</v>
      </c>
      <c r="D514" s="1">
        <v>-83.385416666666671</v>
      </c>
      <c r="E514" s="1">
        <v>84.651041666666671</v>
      </c>
      <c r="F514" s="1">
        <v>-0.21249999999999999</v>
      </c>
      <c r="G514" s="1">
        <v>0.63124999999999998</v>
      </c>
      <c r="H514" s="1">
        <v>0.13958333333333334</v>
      </c>
      <c r="I514" s="1">
        <v>0.69374999999999998</v>
      </c>
      <c r="K514" s="3">
        <v>83.385416666666671</v>
      </c>
      <c r="L514" s="3">
        <v>-0.63124999999999998</v>
      </c>
      <c r="M514" s="3">
        <v>79.667162513945712</v>
      </c>
    </row>
    <row r="515" spans="1:13" x14ac:dyDescent="0.25">
      <c r="A515">
        <v>0.85870000000000002</v>
      </c>
      <c r="B515" s="1">
        <v>-10.576041666666667</v>
      </c>
      <c r="C515" s="1">
        <v>-9.1583333333333332</v>
      </c>
      <c r="D515" s="1">
        <v>-83.184375000000003</v>
      </c>
      <c r="E515" s="1">
        <v>84.537499999999994</v>
      </c>
      <c r="F515" s="1">
        <v>-0.22812499999999999</v>
      </c>
      <c r="G515" s="1">
        <v>0.640625</v>
      </c>
      <c r="H515" s="1">
        <v>0.13854166666666667</v>
      </c>
      <c r="I515" s="1">
        <v>0.70729166666666665</v>
      </c>
      <c r="K515" s="3">
        <v>83.184375000000003</v>
      </c>
      <c r="L515" s="3">
        <v>-0.640625</v>
      </c>
      <c r="M515" s="3">
        <v>79.834510970621068</v>
      </c>
    </row>
    <row r="516" spans="1:13" x14ac:dyDescent="0.25">
      <c r="A516">
        <v>0.86050000000000004</v>
      </c>
      <c r="B516" s="1">
        <v>-10.707291666666666</v>
      </c>
      <c r="C516" s="1">
        <v>-9.8156250000000007</v>
      </c>
      <c r="D516" s="1">
        <v>-82.984375</v>
      </c>
      <c r="E516" s="1">
        <v>84.428124999999994</v>
      </c>
      <c r="F516" s="1">
        <v>-0.24479166666666666</v>
      </c>
      <c r="G516" s="1">
        <v>0.65208333333333335</v>
      </c>
      <c r="H516" s="1">
        <v>0.13750000000000001</v>
      </c>
      <c r="I516" s="1">
        <v>0.72291666666666665</v>
      </c>
      <c r="K516" s="3">
        <v>82.984375</v>
      </c>
      <c r="L516" s="3">
        <v>-0.65208333333333335</v>
      </c>
      <c r="M516" s="3">
        <v>80.001859427296409</v>
      </c>
    </row>
    <row r="517" spans="1:13" x14ac:dyDescent="0.25">
      <c r="A517">
        <v>0.86229999999999996</v>
      </c>
      <c r="B517" s="1">
        <v>-10.740625</v>
      </c>
      <c r="C517" s="1">
        <v>-10.322916666666666</v>
      </c>
      <c r="D517" s="1">
        <v>-82.938541666666666</v>
      </c>
      <c r="E517" s="1">
        <v>84.46145833333334</v>
      </c>
      <c r="F517" s="1">
        <v>-0.25520833333333337</v>
      </c>
      <c r="G517" s="1">
        <v>0.65833333333333333</v>
      </c>
      <c r="H517" s="1">
        <v>0.13645833333333332</v>
      </c>
      <c r="I517" s="1">
        <v>0.73333333333333328</v>
      </c>
      <c r="K517" s="3">
        <v>82.938541666666666</v>
      </c>
      <c r="L517" s="3">
        <v>-0.65833333333333333</v>
      </c>
      <c r="M517" s="3">
        <v>80.169207883971737</v>
      </c>
    </row>
    <row r="518" spans="1:13" x14ac:dyDescent="0.25">
      <c r="A518">
        <v>0.86409999999999998</v>
      </c>
      <c r="B518" s="1">
        <v>-10.862500000000001</v>
      </c>
      <c r="C518" s="1">
        <v>-10.93125</v>
      </c>
      <c r="D518" s="1">
        <v>-83.044791666666669</v>
      </c>
      <c r="E518" s="1">
        <v>84.657291666666666</v>
      </c>
      <c r="F518" s="1">
        <v>-0.27083333333333331</v>
      </c>
      <c r="G518" s="1">
        <v>0.66562500000000002</v>
      </c>
      <c r="H518" s="1">
        <v>0.13541666666666666</v>
      </c>
      <c r="I518" s="1">
        <v>0.74479166666666663</v>
      </c>
      <c r="K518" s="3">
        <v>83.044791666666669</v>
      </c>
      <c r="L518" s="3">
        <v>-0.66562500000000002</v>
      </c>
      <c r="M518" s="3">
        <v>80.336556340647093</v>
      </c>
    </row>
    <row r="519" spans="1:13" x14ac:dyDescent="0.25">
      <c r="A519">
        <v>0.8659</v>
      </c>
      <c r="B519" s="1">
        <v>-11.020833333333334</v>
      </c>
      <c r="C519" s="1">
        <v>-11.573958333333334</v>
      </c>
      <c r="D519" s="1">
        <v>-83.27291666666666</v>
      </c>
      <c r="E519" s="1">
        <v>84.982291666666669</v>
      </c>
      <c r="F519" s="1">
        <v>-0.28645833333333331</v>
      </c>
      <c r="G519" s="1">
        <v>0.67395833333333333</v>
      </c>
      <c r="H519" s="1">
        <v>0.13333333333333333</v>
      </c>
      <c r="I519" s="1">
        <v>0.7572916666666667</v>
      </c>
      <c r="K519" s="3">
        <v>83.27291666666666</v>
      </c>
      <c r="L519" s="3">
        <v>-0.67395833333333333</v>
      </c>
      <c r="M519" s="3">
        <v>80.503904797322434</v>
      </c>
    </row>
    <row r="520" spans="1:13" x14ac:dyDescent="0.25">
      <c r="A520">
        <v>0.86770000000000003</v>
      </c>
      <c r="B520" s="1">
        <v>-11.178125</v>
      </c>
      <c r="C520" s="1">
        <v>-12.217708333333333</v>
      </c>
      <c r="D520" s="1">
        <v>-83.529166666666669</v>
      </c>
      <c r="E520" s="1">
        <v>85.33541666666666</v>
      </c>
      <c r="F520" s="1">
        <v>-0.30312499999999998</v>
      </c>
      <c r="G520" s="1">
        <v>0.68229166666666663</v>
      </c>
      <c r="H520" s="1">
        <v>0.13229166666666667</v>
      </c>
      <c r="I520" s="1">
        <v>0.77083333333333337</v>
      </c>
      <c r="K520" s="3">
        <v>83.529166666666669</v>
      </c>
      <c r="L520" s="3">
        <v>-0.68229166666666663</v>
      </c>
      <c r="M520" s="3">
        <v>80.671253253997776</v>
      </c>
    </row>
    <row r="521" spans="1:13" x14ac:dyDescent="0.25">
      <c r="A521">
        <v>0.86950000000000005</v>
      </c>
      <c r="B521" s="1">
        <v>-11.373958333333333</v>
      </c>
      <c r="C521" s="1">
        <v>-12.903124999999999</v>
      </c>
      <c r="D521" s="1">
        <v>-83.853125000000006</v>
      </c>
      <c r="E521" s="1">
        <v>85.767708333333331</v>
      </c>
      <c r="F521" s="1">
        <v>-0.32083333333333336</v>
      </c>
      <c r="G521" s="1">
        <v>0.69166666666666665</v>
      </c>
      <c r="H521" s="1">
        <v>0.13125000000000001</v>
      </c>
      <c r="I521" s="1">
        <v>0.78541666666666665</v>
      </c>
      <c r="K521" s="3">
        <v>83.853125000000006</v>
      </c>
      <c r="L521" s="3">
        <v>-0.69166666666666665</v>
      </c>
      <c r="M521" s="3">
        <v>80.838601710673117</v>
      </c>
    </row>
    <row r="522" spans="1:13" x14ac:dyDescent="0.25">
      <c r="A522">
        <v>0.87119999999999997</v>
      </c>
      <c r="B522" s="1">
        <v>-11.584375</v>
      </c>
      <c r="C522" s="1">
        <v>-13.586458333333333</v>
      </c>
      <c r="D522" s="1">
        <v>-84.244791666666671</v>
      </c>
      <c r="E522" s="1">
        <v>86.269791666666663</v>
      </c>
      <c r="F522" s="1">
        <v>-0.33958333333333335</v>
      </c>
      <c r="G522" s="1">
        <v>0.703125</v>
      </c>
      <c r="H522" s="1">
        <v>0.12916666666666668</v>
      </c>
      <c r="I522" s="1">
        <v>0.80208333333333337</v>
      </c>
      <c r="K522" s="3">
        <v>84.244791666666671</v>
      </c>
      <c r="L522" s="3">
        <v>-0.703125</v>
      </c>
      <c r="M522" s="3">
        <v>80.996653030866511</v>
      </c>
    </row>
    <row r="523" spans="1:13" x14ac:dyDescent="0.25">
      <c r="A523">
        <v>0.873</v>
      </c>
      <c r="B523" s="1">
        <v>-11.817708333333334</v>
      </c>
      <c r="C523" s="1">
        <v>-14.275</v>
      </c>
      <c r="D523" s="1">
        <v>-84.746875000000003</v>
      </c>
      <c r="E523" s="1">
        <v>86.892708333333331</v>
      </c>
      <c r="F523" s="1">
        <v>-0.35625000000000001</v>
      </c>
      <c r="G523" s="1">
        <v>0.71458333333333335</v>
      </c>
      <c r="H523" s="1">
        <v>0.12812499999999999</v>
      </c>
      <c r="I523" s="1">
        <v>0.8197916666666667</v>
      </c>
      <c r="K523" s="3">
        <v>84.746875000000003</v>
      </c>
      <c r="L523" s="3">
        <v>-0.71458333333333335</v>
      </c>
      <c r="M523" s="3">
        <v>81.164001487541839</v>
      </c>
    </row>
    <row r="524" spans="1:13" x14ac:dyDescent="0.25">
      <c r="A524">
        <v>0.87480000000000002</v>
      </c>
      <c r="B524" s="1">
        <v>-12.060416666666667</v>
      </c>
      <c r="C524" s="1">
        <v>-14.973958333333334</v>
      </c>
      <c r="D524" s="1">
        <v>-85.293750000000003</v>
      </c>
      <c r="E524" s="1">
        <v>87.565624999999997</v>
      </c>
      <c r="F524" s="1">
        <v>-0.37395833333333334</v>
      </c>
      <c r="G524" s="1">
        <v>0.7270833333333333</v>
      </c>
      <c r="H524" s="1">
        <v>0.12708333333333333</v>
      </c>
      <c r="I524" s="1">
        <v>0.83854166666666674</v>
      </c>
      <c r="K524" s="3">
        <v>85.293750000000003</v>
      </c>
      <c r="L524" s="3">
        <v>-0.7270833333333333</v>
      </c>
      <c r="M524" s="3">
        <v>81.331349944217195</v>
      </c>
    </row>
    <row r="525" spans="1:13" x14ac:dyDescent="0.25">
      <c r="A525">
        <v>0.87660000000000005</v>
      </c>
      <c r="B525" s="1">
        <v>-12.178125</v>
      </c>
      <c r="C525" s="1">
        <v>-15.509374999999999</v>
      </c>
      <c r="D525" s="1">
        <v>-85.57083333333334</v>
      </c>
      <c r="E525" s="1">
        <v>87.915625000000006</v>
      </c>
      <c r="F525" s="1">
        <v>-0.38541666666666669</v>
      </c>
      <c r="G525" s="1">
        <v>0.73333333333333328</v>
      </c>
      <c r="H525" s="1">
        <v>0.12604166666666666</v>
      </c>
      <c r="I525" s="1">
        <v>0.84687500000000016</v>
      </c>
      <c r="K525" s="3">
        <v>85.57083333333334</v>
      </c>
      <c r="L525" s="3">
        <v>-0.73333333333333328</v>
      </c>
      <c r="M525" s="3">
        <v>81.49869840089255</v>
      </c>
    </row>
    <row r="526" spans="1:13" x14ac:dyDescent="0.25">
      <c r="A526">
        <v>0.87839999999999996</v>
      </c>
      <c r="B526" s="1">
        <v>-12.166666666666666</v>
      </c>
      <c r="C526" s="1">
        <v>-15.819791666666667</v>
      </c>
      <c r="D526" s="1">
        <v>-85.770833333333329</v>
      </c>
      <c r="E526" s="1">
        <v>88.146874999999994</v>
      </c>
      <c r="F526" s="1">
        <v>-0.38541666666666669</v>
      </c>
      <c r="G526" s="1">
        <v>0.73541666666666672</v>
      </c>
      <c r="H526" s="1">
        <v>0.125</v>
      </c>
      <c r="I526" s="1">
        <v>0.84791666666666665</v>
      </c>
      <c r="K526" s="3">
        <v>85.770833333333329</v>
      </c>
      <c r="L526" s="3">
        <v>-0.73541666666666672</v>
      </c>
      <c r="M526" s="3">
        <v>81.666046857567864</v>
      </c>
    </row>
    <row r="527" spans="1:13" x14ac:dyDescent="0.25">
      <c r="A527">
        <v>0.88019999999999998</v>
      </c>
      <c r="B527" s="1">
        <v>-12.165625</v>
      </c>
      <c r="C527" s="1">
        <v>-16.135416666666668</v>
      </c>
      <c r="D527" s="1">
        <v>-85.941666666666663</v>
      </c>
      <c r="E527" s="1">
        <v>88.364583333333329</v>
      </c>
      <c r="F527" s="1">
        <v>-0.38750000000000001</v>
      </c>
      <c r="G527" s="1">
        <v>0.73854166666666665</v>
      </c>
      <c r="H527" s="1">
        <v>0.12291666666666666</v>
      </c>
      <c r="I527" s="1">
        <v>0.85</v>
      </c>
      <c r="K527" s="3">
        <v>85.941666666666663</v>
      </c>
      <c r="L527" s="3">
        <v>-0.73854166666666665</v>
      </c>
      <c r="M527" s="3">
        <v>81.833395314243219</v>
      </c>
    </row>
    <row r="528" spans="1:13" x14ac:dyDescent="0.25">
      <c r="A528">
        <v>0.88200000000000001</v>
      </c>
      <c r="B528" s="1">
        <v>-11.982291666666667</v>
      </c>
      <c r="C528" s="1">
        <v>-16.207291666666666</v>
      </c>
      <c r="D528" s="1">
        <v>-86.009375000000006</v>
      </c>
      <c r="E528" s="1">
        <v>88.416666666666671</v>
      </c>
      <c r="F528" s="1">
        <v>-0.37916666666666665</v>
      </c>
      <c r="G528" s="1">
        <v>0.73333333333333328</v>
      </c>
      <c r="H528" s="1">
        <v>0.12291666666666666</v>
      </c>
      <c r="I528" s="1">
        <v>0.84375</v>
      </c>
      <c r="K528" s="3">
        <v>86.009375000000006</v>
      </c>
      <c r="L528" s="3">
        <v>-0.73333333333333328</v>
      </c>
      <c r="M528" s="3">
        <v>82.000743770918575</v>
      </c>
    </row>
    <row r="529" spans="1:13" x14ac:dyDescent="0.25">
      <c r="A529">
        <v>0.88380000000000003</v>
      </c>
      <c r="B529" s="1">
        <v>-11.711458333333333</v>
      </c>
      <c r="C529" s="1">
        <v>-16.132291666666667</v>
      </c>
      <c r="D529" s="1">
        <v>-86.03958333333334</v>
      </c>
      <c r="E529" s="1">
        <v>88.403125000000003</v>
      </c>
      <c r="F529" s="1">
        <v>-0.36666666666666664</v>
      </c>
      <c r="G529" s="1">
        <v>0.7270833333333333</v>
      </c>
      <c r="H529" s="1">
        <v>0.12291666666666666</v>
      </c>
      <c r="I529" s="1">
        <v>0.83437499999999998</v>
      </c>
      <c r="K529" s="3">
        <v>86.03958333333334</v>
      </c>
      <c r="L529" s="3">
        <v>-0.7270833333333333</v>
      </c>
      <c r="M529" s="3">
        <v>82.168092227593917</v>
      </c>
    </row>
    <row r="530" spans="1:13" x14ac:dyDescent="0.25">
      <c r="A530">
        <v>0.88560000000000005</v>
      </c>
      <c r="B530" s="1">
        <v>-11.507291666666667</v>
      </c>
      <c r="C530" s="1">
        <v>-16.123958333333334</v>
      </c>
      <c r="D530" s="1">
        <v>-85.904166666666669</v>
      </c>
      <c r="E530" s="1">
        <v>88.246875000000003</v>
      </c>
      <c r="F530" s="1">
        <v>-0.35625000000000001</v>
      </c>
      <c r="G530" s="1">
        <v>0.72395833333333337</v>
      </c>
      <c r="H530" s="1">
        <v>0.121875</v>
      </c>
      <c r="I530" s="1">
        <v>0.82708333333333328</v>
      </c>
      <c r="K530" s="3">
        <v>85.904166666666669</v>
      </c>
      <c r="L530" s="3">
        <v>-0.72395833333333337</v>
      </c>
      <c r="M530" s="3">
        <v>82.335440684269258</v>
      </c>
    </row>
    <row r="531" spans="1:13" x14ac:dyDescent="0.25">
      <c r="A531">
        <v>0.88739999999999997</v>
      </c>
      <c r="B531" s="1">
        <v>-11.19375</v>
      </c>
      <c r="C531" s="1">
        <v>-15.936458333333333</v>
      </c>
      <c r="D531" s="1">
        <v>-85.640625</v>
      </c>
      <c r="E531" s="1">
        <v>87.917708333333337</v>
      </c>
      <c r="F531" s="1">
        <v>-0.33854166666666669</v>
      </c>
      <c r="G531" s="1">
        <v>0.71875</v>
      </c>
      <c r="H531" s="1">
        <v>0.12083333333333332</v>
      </c>
      <c r="I531" s="1">
        <v>0.81770833333333337</v>
      </c>
      <c r="K531" s="3">
        <v>85.640625</v>
      </c>
      <c r="L531" s="3">
        <v>-0.71875</v>
      </c>
      <c r="M531" s="3">
        <v>82.502789140944586</v>
      </c>
    </row>
    <row r="532" spans="1:13" x14ac:dyDescent="0.25">
      <c r="A532">
        <v>0.88919999999999999</v>
      </c>
      <c r="B532" s="1">
        <v>-10.8375</v>
      </c>
      <c r="C532" s="1">
        <v>-15.723958333333332</v>
      </c>
      <c r="D532" s="1">
        <v>-85.286458333333329</v>
      </c>
      <c r="E532" s="1">
        <v>87.496875000000003</v>
      </c>
      <c r="F532" s="1">
        <v>-0.32083333333333336</v>
      </c>
      <c r="G532" s="1">
        <v>0.7114583333333333</v>
      </c>
      <c r="H532" s="1">
        <v>0.12083333333333332</v>
      </c>
      <c r="I532" s="1">
        <v>0.8052083333333333</v>
      </c>
      <c r="K532" s="3">
        <v>85.286458333333329</v>
      </c>
      <c r="L532" s="3">
        <v>-0.7114583333333333</v>
      </c>
      <c r="M532" s="3">
        <v>82.670137597619942</v>
      </c>
    </row>
    <row r="533" spans="1:13" x14ac:dyDescent="0.25">
      <c r="A533">
        <v>0.89100000000000001</v>
      </c>
      <c r="B533" s="1">
        <v>-10.4375</v>
      </c>
      <c r="C533" s="1">
        <v>-15.386458333333334</v>
      </c>
      <c r="D533" s="1">
        <v>-84.894791666666663</v>
      </c>
      <c r="E533" s="1">
        <v>87.016666666666666</v>
      </c>
      <c r="F533" s="1">
        <v>-0.29791666666666666</v>
      </c>
      <c r="G533" s="1">
        <v>0.70104166666666667</v>
      </c>
      <c r="H533" s="1">
        <v>0.12083333333333332</v>
      </c>
      <c r="I533" s="1">
        <v>0.79062500000000002</v>
      </c>
      <c r="K533" s="3">
        <v>84.894791666666663</v>
      </c>
      <c r="L533" s="3">
        <v>-0.70104166666666667</v>
      </c>
      <c r="M533" s="3">
        <v>82.837486054295283</v>
      </c>
    </row>
    <row r="534" spans="1:13" x14ac:dyDescent="0.25">
      <c r="A534">
        <v>0.89280000000000004</v>
      </c>
      <c r="B534" s="1">
        <v>-10.029166666666667</v>
      </c>
      <c r="C534" s="1">
        <v>-15.092708333333331</v>
      </c>
      <c r="D534" s="1">
        <v>-84.443749999999994</v>
      </c>
      <c r="E534" s="1">
        <v>86.486458333333331</v>
      </c>
      <c r="F534" s="1">
        <v>-0.27708333333333335</v>
      </c>
      <c r="G534" s="1">
        <v>0.69062500000000004</v>
      </c>
      <c r="H534" s="1">
        <v>0.12083333333333332</v>
      </c>
      <c r="I534" s="1">
        <v>0.77708333333333335</v>
      </c>
      <c r="K534" s="3">
        <v>84.443749999999994</v>
      </c>
      <c r="L534" s="3">
        <v>-0.69062500000000004</v>
      </c>
      <c r="M534" s="3">
        <v>83.004834510970625</v>
      </c>
    </row>
    <row r="535" spans="1:13" x14ac:dyDescent="0.25">
      <c r="A535">
        <v>0.89459999999999995</v>
      </c>
      <c r="B535" s="1">
        <v>-9.5593749999999993</v>
      </c>
      <c r="C535" s="1">
        <v>-14.647916666666667</v>
      </c>
      <c r="D535" s="1">
        <v>-83.907291666666666</v>
      </c>
      <c r="E535" s="1">
        <v>85.848958333333329</v>
      </c>
      <c r="F535" s="1">
        <v>-0.25</v>
      </c>
      <c r="G535" s="1">
        <v>0.67708333333333337</v>
      </c>
      <c r="H535" s="1">
        <v>0.12083333333333332</v>
      </c>
      <c r="I535" s="1">
        <v>0.75937500000000002</v>
      </c>
      <c r="K535" s="3">
        <v>83.907291666666666</v>
      </c>
      <c r="L535" s="3">
        <v>-0.67708333333333337</v>
      </c>
      <c r="M535" s="3">
        <v>83.172182967645966</v>
      </c>
    </row>
    <row r="536" spans="1:13" x14ac:dyDescent="0.25">
      <c r="A536">
        <v>0.89629999999999999</v>
      </c>
      <c r="B536" s="1">
        <v>-9.0656250000000007</v>
      </c>
      <c r="C536" s="1">
        <v>-14.136458333333334</v>
      </c>
      <c r="D536" s="1">
        <v>-83.342708333333334</v>
      </c>
      <c r="E536" s="1">
        <v>85.172916666666666</v>
      </c>
      <c r="F536" s="1">
        <v>-0.22187499999999999</v>
      </c>
      <c r="G536" s="1">
        <v>0.66249999999999998</v>
      </c>
      <c r="H536" s="1">
        <v>0.12083333333333332</v>
      </c>
      <c r="I536" s="1">
        <v>0.7416666666666667</v>
      </c>
      <c r="K536" s="3">
        <v>83.342708333333334</v>
      </c>
      <c r="L536" s="3">
        <v>-0.66249999999999998</v>
      </c>
      <c r="M536" s="3">
        <v>83.330234287839346</v>
      </c>
    </row>
    <row r="537" spans="1:13" x14ac:dyDescent="0.25">
      <c r="A537">
        <v>0.89810000000000001</v>
      </c>
      <c r="B537" s="1">
        <v>-8.6260416666666675</v>
      </c>
      <c r="C537" s="1">
        <v>-13.744791666666664</v>
      </c>
      <c r="D537" s="1">
        <v>-82.842708333333334</v>
      </c>
      <c r="E537" s="1">
        <v>84.583333333333329</v>
      </c>
      <c r="F537" s="1">
        <v>-0.19791666666666666</v>
      </c>
      <c r="G537" s="1">
        <v>0.65</v>
      </c>
      <c r="H537" s="1">
        <v>0.12083333333333332</v>
      </c>
      <c r="I537" s="1">
        <v>0.7270833333333333</v>
      </c>
      <c r="K537" s="3">
        <v>82.842708333333334</v>
      </c>
      <c r="L537" s="3">
        <v>-0.65</v>
      </c>
      <c r="M537" s="3">
        <v>83.497582744514702</v>
      </c>
    </row>
    <row r="538" spans="1:13" x14ac:dyDescent="0.25">
      <c r="A538">
        <v>0.89990000000000003</v>
      </c>
      <c r="B538" s="1">
        <v>-8.2552083333333339</v>
      </c>
      <c r="C538" s="1">
        <v>-13.45</v>
      </c>
      <c r="D538" s="1">
        <v>-82.474999999999994</v>
      </c>
      <c r="E538" s="1">
        <v>84.151041666666671</v>
      </c>
      <c r="F538" s="1">
        <v>-0.17812500000000001</v>
      </c>
      <c r="G538" s="1">
        <v>0.63958333333333328</v>
      </c>
      <c r="H538" s="1">
        <v>0.12083333333333332</v>
      </c>
      <c r="I538" s="1">
        <v>0.71770833333333328</v>
      </c>
      <c r="K538" s="3">
        <v>82.474999999999994</v>
      </c>
      <c r="L538" s="3">
        <v>-0.63958333333333328</v>
      </c>
      <c r="M538" s="3">
        <v>83.664931201190043</v>
      </c>
    </row>
    <row r="539" spans="1:13" x14ac:dyDescent="0.25">
      <c r="A539">
        <v>0.90169999999999995</v>
      </c>
      <c r="B539" s="1">
        <v>-7.9354166666666677</v>
      </c>
      <c r="C539" s="1">
        <v>-13.116666666666667</v>
      </c>
      <c r="D539" s="1">
        <v>-82.393749999999997</v>
      </c>
      <c r="E539" s="1">
        <v>84.010416666666671</v>
      </c>
      <c r="F539" s="1">
        <v>-0.15833333333333333</v>
      </c>
      <c r="G539" s="1">
        <v>0.6322916666666667</v>
      </c>
      <c r="H539" s="1">
        <v>0.12291666666666666</v>
      </c>
      <c r="I539" s="1">
        <v>0.7114583333333333</v>
      </c>
      <c r="K539" s="3">
        <v>82.393749999999997</v>
      </c>
      <c r="L539" s="3">
        <v>-0.6322916666666667</v>
      </c>
      <c r="M539" s="3">
        <v>83.832279657865371</v>
      </c>
    </row>
    <row r="540" spans="1:13" x14ac:dyDescent="0.25">
      <c r="A540">
        <v>0.90349999999999997</v>
      </c>
      <c r="B540" s="1">
        <v>-7.6864583333333343</v>
      </c>
      <c r="C540" s="1">
        <v>-12.878125000000001</v>
      </c>
      <c r="D540" s="1">
        <v>-82.489583333333329</v>
      </c>
      <c r="E540" s="1">
        <v>84.052083333333329</v>
      </c>
      <c r="F540" s="1">
        <v>-0.14270833333333333</v>
      </c>
      <c r="G540" s="1">
        <v>0.62187499999999996</v>
      </c>
      <c r="H540" s="1">
        <v>0.12604166666666666</v>
      </c>
      <c r="I540" s="1">
        <v>0.70104166666666667</v>
      </c>
      <c r="K540" s="3">
        <v>82.489583333333329</v>
      </c>
      <c r="L540" s="3">
        <v>-0.62187499999999996</v>
      </c>
      <c r="M540" s="3">
        <v>83.999628114540727</v>
      </c>
    </row>
    <row r="541" spans="1:13" x14ac:dyDescent="0.25">
      <c r="A541">
        <v>0.90529999999999999</v>
      </c>
      <c r="B541" s="1">
        <v>-7.5510416666666655</v>
      </c>
      <c r="C541" s="1">
        <v>-12.813541666666667</v>
      </c>
      <c r="D541" s="1">
        <v>-82.7</v>
      </c>
      <c r="E541" s="1">
        <v>84.24166666666666</v>
      </c>
      <c r="F541" s="1">
        <v>-0.13645833333333332</v>
      </c>
      <c r="G541" s="1">
        <v>0.6177083333333333</v>
      </c>
      <c r="H541" s="1">
        <v>0.12812499999999999</v>
      </c>
      <c r="I541" s="1">
        <v>0.69687500000000002</v>
      </c>
      <c r="K541" s="3">
        <v>82.7</v>
      </c>
      <c r="L541" s="3">
        <v>-0.6177083333333333</v>
      </c>
      <c r="M541" s="3">
        <v>84.166976571216068</v>
      </c>
    </row>
    <row r="542" spans="1:13" x14ac:dyDescent="0.25">
      <c r="A542">
        <v>0.90710000000000002</v>
      </c>
      <c r="B542" s="1">
        <v>-7.45</v>
      </c>
      <c r="C542" s="1">
        <v>-12.801041666666666</v>
      </c>
      <c r="D542" s="1">
        <v>-82.965625000000003</v>
      </c>
      <c r="E542" s="1">
        <v>84.494791666666671</v>
      </c>
      <c r="F542" s="1">
        <v>-0.13437499999999999</v>
      </c>
      <c r="G542" s="1">
        <v>0.61250000000000004</v>
      </c>
      <c r="H542" s="1">
        <v>0.13125000000000001</v>
      </c>
      <c r="I542" s="1">
        <v>0.69166666666666665</v>
      </c>
      <c r="K542" s="3">
        <v>82.965625000000003</v>
      </c>
      <c r="L542" s="3">
        <v>-0.61250000000000004</v>
      </c>
      <c r="M542" s="3">
        <v>84.334325027891424</v>
      </c>
    </row>
    <row r="543" spans="1:13" x14ac:dyDescent="0.25">
      <c r="A543">
        <v>0.90890000000000004</v>
      </c>
      <c r="B543" s="1">
        <v>-7.4145833333333346</v>
      </c>
      <c r="C543" s="1">
        <v>-12.888541666666667</v>
      </c>
      <c r="D543" s="1">
        <v>-83.291666666666671</v>
      </c>
      <c r="E543" s="1">
        <v>84.827083333333334</v>
      </c>
      <c r="F543" s="1">
        <v>-0.13541666666666666</v>
      </c>
      <c r="G543" s="1">
        <v>0.609375</v>
      </c>
      <c r="H543" s="1">
        <v>0.13333333333333333</v>
      </c>
      <c r="I543" s="1">
        <v>0.68854166666666672</v>
      </c>
      <c r="K543" s="3">
        <v>83.291666666666671</v>
      </c>
      <c r="L543" s="3">
        <v>-0.609375</v>
      </c>
      <c r="M543" s="3">
        <v>84.501673484566766</v>
      </c>
    </row>
    <row r="544" spans="1:13" x14ac:dyDescent="0.25">
      <c r="A544">
        <v>0.91069999999999995</v>
      </c>
      <c r="B544" s="1">
        <v>-7.421875</v>
      </c>
      <c r="C544" s="1">
        <v>-13.053125</v>
      </c>
      <c r="D544" s="1">
        <v>-83.69479166666666</v>
      </c>
      <c r="E544" s="1">
        <v>85.253124999999997</v>
      </c>
      <c r="F544" s="1">
        <v>-0.13958333333333334</v>
      </c>
      <c r="G544" s="1">
        <v>0.60833333333333328</v>
      </c>
      <c r="H544" s="1">
        <v>0.13541666666666666</v>
      </c>
      <c r="I544" s="1">
        <v>0.6875</v>
      </c>
      <c r="K544" s="3">
        <v>83.69479166666666</v>
      </c>
      <c r="L544" s="3">
        <v>-0.60833333333333328</v>
      </c>
      <c r="M544" s="3">
        <v>84.669021941242093</v>
      </c>
    </row>
    <row r="545" spans="1:13" x14ac:dyDescent="0.25">
      <c r="A545">
        <v>0.91249999999999998</v>
      </c>
      <c r="B545" s="1">
        <v>-7.3802083333333321</v>
      </c>
      <c r="C545" s="1">
        <v>-13.146875</v>
      </c>
      <c r="D545" s="1">
        <v>-84.059375000000003</v>
      </c>
      <c r="E545" s="1">
        <v>85.61770833333334</v>
      </c>
      <c r="F545" s="1">
        <v>-0.140625</v>
      </c>
      <c r="G545" s="1">
        <v>0.60520833333333335</v>
      </c>
      <c r="H545" s="1">
        <v>0.13750000000000001</v>
      </c>
      <c r="I545" s="1">
        <v>0.68229166666666663</v>
      </c>
      <c r="K545" s="3">
        <v>84.059375000000003</v>
      </c>
      <c r="L545" s="3">
        <v>-0.60520833333333335</v>
      </c>
      <c r="M545" s="3">
        <v>84.836370397917449</v>
      </c>
    </row>
    <row r="546" spans="1:13" x14ac:dyDescent="0.25">
      <c r="A546">
        <v>0.9143</v>
      </c>
      <c r="B546" s="1">
        <v>-7.3031249999999996</v>
      </c>
      <c r="C546" s="1">
        <v>-13.194791666666667</v>
      </c>
      <c r="D546" s="1">
        <v>-84.364583333333329</v>
      </c>
      <c r="E546" s="1">
        <v>85.911458333333329</v>
      </c>
      <c r="F546" s="1">
        <v>-0.140625</v>
      </c>
      <c r="G546" s="1">
        <v>0.6010416666666667</v>
      </c>
      <c r="H546" s="1">
        <v>0.140625</v>
      </c>
      <c r="I546" s="1">
        <v>0.67604166666666665</v>
      </c>
      <c r="K546" s="3">
        <v>84.364583333333329</v>
      </c>
      <c r="L546" s="3">
        <v>-0.6010416666666667</v>
      </c>
      <c r="M546" s="3">
        <v>85.003718854592805</v>
      </c>
    </row>
    <row r="547" spans="1:13" x14ac:dyDescent="0.25">
      <c r="A547">
        <v>0.91610000000000003</v>
      </c>
      <c r="B547" s="1">
        <v>-7.1749999999999998</v>
      </c>
      <c r="C547" s="1">
        <v>-13.178125</v>
      </c>
      <c r="D547" s="1">
        <v>-84.526041666666671</v>
      </c>
      <c r="E547" s="1">
        <v>86.047916666666666</v>
      </c>
      <c r="F547" s="1">
        <v>-0.13437499999999999</v>
      </c>
      <c r="G547" s="1">
        <v>0.59895833333333337</v>
      </c>
      <c r="H547" s="1">
        <v>0.14166666666666666</v>
      </c>
      <c r="I547" s="1">
        <v>0.66979166666666667</v>
      </c>
      <c r="K547" s="3">
        <v>84.526041666666671</v>
      </c>
      <c r="L547" s="3">
        <v>-0.59895833333333337</v>
      </c>
      <c r="M547" s="3">
        <v>85.171067311268132</v>
      </c>
    </row>
    <row r="548" spans="1:13" x14ac:dyDescent="0.25">
      <c r="A548">
        <v>0.91790000000000005</v>
      </c>
      <c r="B548" s="1">
        <v>-7.0010416666666657</v>
      </c>
      <c r="C548" s="1">
        <v>-13.142708333333333</v>
      </c>
      <c r="D548" s="1">
        <v>-84.625</v>
      </c>
      <c r="E548" s="1">
        <v>86.110416666666666</v>
      </c>
      <c r="F548" s="1">
        <v>-0.12604166666666666</v>
      </c>
      <c r="G548" s="1">
        <v>0.59583333333333333</v>
      </c>
      <c r="H548" s="1">
        <v>0.14166666666666666</v>
      </c>
      <c r="I548" s="1">
        <v>0.66249999999999998</v>
      </c>
      <c r="K548" s="3">
        <v>84.625</v>
      </c>
      <c r="L548" s="3">
        <v>-0.59583333333333333</v>
      </c>
      <c r="M548" s="3">
        <v>85.338415767943488</v>
      </c>
    </row>
    <row r="549" spans="1:13" x14ac:dyDescent="0.25">
      <c r="A549">
        <v>0.91969999999999996</v>
      </c>
      <c r="B549" s="1">
        <v>-6.8072916666666661</v>
      </c>
      <c r="C549" s="1">
        <v>-12.987500000000001</v>
      </c>
      <c r="D549" s="1">
        <v>-84.50833333333334</v>
      </c>
      <c r="E549" s="1">
        <v>85.952083333333334</v>
      </c>
      <c r="F549" s="1">
        <v>-0.11770833333333332</v>
      </c>
      <c r="G549" s="1">
        <v>0.58854166666666663</v>
      </c>
      <c r="H549" s="1">
        <v>0.14270833333333333</v>
      </c>
      <c r="I549" s="1">
        <v>0.65208333333333335</v>
      </c>
      <c r="K549" s="3">
        <v>84.50833333333334</v>
      </c>
      <c r="L549" s="3">
        <v>-0.58854166666666663</v>
      </c>
      <c r="M549" s="3">
        <v>85.505764224618829</v>
      </c>
    </row>
    <row r="550" spans="1:13" x14ac:dyDescent="0.25">
      <c r="A550">
        <v>0.9214</v>
      </c>
      <c r="B550" s="1">
        <v>-6.6072916666666668</v>
      </c>
      <c r="C550" s="1">
        <v>-12.78125</v>
      </c>
      <c r="D550" s="1">
        <v>-84.30520833333334</v>
      </c>
      <c r="E550" s="1">
        <v>85.704166666666666</v>
      </c>
      <c r="F550" s="1">
        <v>-0.10833333333333334</v>
      </c>
      <c r="G550" s="1">
        <v>0.578125</v>
      </c>
      <c r="H550" s="1">
        <v>0.14374999999999999</v>
      </c>
      <c r="I550" s="1">
        <v>0.64166666666666672</v>
      </c>
      <c r="K550" s="3">
        <v>84.30520833333334</v>
      </c>
      <c r="L550" s="3">
        <v>-0.578125</v>
      </c>
      <c r="M550" s="3">
        <v>85.663815544812209</v>
      </c>
    </row>
    <row r="551" spans="1:13" x14ac:dyDescent="0.25">
      <c r="A551">
        <v>0.92320000000000002</v>
      </c>
      <c r="B551" s="1">
        <v>-6.3781249999999998</v>
      </c>
      <c r="C551" s="1">
        <v>-12.534375000000001</v>
      </c>
      <c r="D551" s="1">
        <v>-84.078125</v>
      </c>
      <c r="E551" s="1">
        <v>85.419791666666669</v>
      </c>
      <c r="F551" s="1">
        <v>-9.6875000000000003E-2</v>
      </c>
      <c r="G551" s="1">
        <v>0.5697916666666667</v>
      </c>
      <c r="H551" s="1">
        <v>0.14479166666666668</v>
      </c>
      <c r="I551" s="1">
        <v>0.63124999999999998</v>
      </c>
      <c r="K551" s="3">
        <v>84.078125</v>
      </c>
      <c r="L551" s="3">
        <v>-0.5697916666666667</v>
      </c>
      <c r="M551" s="3">
        <v>85.831164001487551</v>
      </c>
    </row>
    <row r="552" spans="1:13" x14ac:dyDescent="0.25">
      <c r="A552">
        <v>0.92500000000000004</v>
      </c>
      <c r="B552" s="1">
        <v>-6.1218750000000002</v>
      </c>
      <c r="C552" s="1">
        <v>-12.261458333333334</v>
      </c>
      <c r="D552" s="1">
        <v>-83.797916666666666</v>
      </c>
      <c r="E552" s="1">
        <v>85.080208333333331</v>
      </c>
      <c r="F552" s="1">
        <v>-8.4375000000000006E-2</v>
      </c>
      <c r="G552" s="1">
        <v>0.55937499999999996</v>
      </c>
      <c r="H552" s="1">
        <v>0.14583333333333334</v>
      </c>
      <c r="I552" s="1">
        <v>0.61875000000000002</v>
      </c>
      <c r="K552" s="3">
        <v>83.797916666666666</v>
      </c>
      <c r="L552" s="3">
        <v>-0.55937499999999996</v>
      </c>
      <c r="M552" s="3">
        <v>85.998512458162892</v>
      </c>
    </row>
    <row r="553" spans="1:13" x14ac:dyDescent="0.25">
      <c r="A553">
        <v>0.92679999999999996</v>
      </c>
      <c r="B553" s="1">
        <v>-5.8052083333333337</v>
      </c>
      <c r="C553" s="1">
        <v>-11.88125</v>
      </c>
      <c r="D553" s="1">
        <v>-83.436458333333334</v>
      </c>
      <c r="E553" s="1">
        <v>84.639583333333334</v>
      </c>
      <c r="F553" s="1">
        <v>-6.8750000000000006E-2</v>
      </c>
      <c r="G553" s="1">
        <v>0.54479166666666667</v>
      </c>
      <c r="H553" s="1">
        <v>0.14687500000000001</v>
      </c>
      <c r="I553" s="1">
        <v>0.60312500000000002</v>
      </c>
      <c r="K553" s="3">
        <v>83.436458333333334</v>
      </c>
      <c r="L553" s="3">
        <v>-0.54479166666666667</v>
      </c>
      <c r="M553" s="3">
        <v>86.165860914838234</v>
      </c>
    </row>
    <row r="554" spans="1:13" x14ac:dyDescent="0.25">
      <c r="A554">
        <v>0.92859999999999998</v>
      </c>
      <c r="B554" s="1">
        <v>-5.5218749999999996</v>
      </c>
      <c r="C554" s="1">
        <v>-11.527083333333334</v>
      </c>
      <c r="D554" s="1">
        <v>-83.020833333333329</v>
      </c>
      <c r="E554" s="1">
        <v>84.159374999999997</v>
      </c>
      <c r="F554" s="1">
        <v>-5.5208333333333331E-2</v>
      </c>
      <c r="G554" s="1">
        <v>0.53020833333333328</v>
      </c>
      <c r="H554" s="1">
        <v>0.14791666666666667</v>
      </c>
      <c r="I554" s="1">
        <v>0.58958333333333335</v>
      </c>
      <c r="K554" s="3">
        <v>83.020833333333329</v>
      </c>
      <c r="L554" s="3">
        <v>-0.53020833333333328</v>
      </c>
      <c r="M554" s="3">
        <v>86.333209371513576</v>
      </c>
    </row>
    <row r="555" spans="1:13" x14ac:dyDescent="0.25">
      <c r="A555">
        <v>0.9304</v>
      </c>
      <c r="B555" s="1">
        <v>-5.0739583333333336</v>
      </c>
      <c r="C555" s="1">
        <v>-11.014583333333333</v>
      </c>
      <c r="D555" s="1">
        <v>-82.495833333333337</v>
      </c>
      <c r="E555" s="1">
        <v>83.530208333333334</v>
      </c>
      <c r="F555" s="1">
        <v>-3.229166666666667E-2</v>
      </c>
      <c r="G555" s="1">
        <v>0.51354166666666667</v>
      </c>
      <c r="H555" s="1">
        <v>0.14895833333333333</v>
      </c>
      <c r="I555" s="1">
        <v>0.5697916666666667</v>
      </c>
      <c r="K555" s="3">
        <v>82.495833333333337</v>
      </c>
      <c r="L555" s="3">
        <v>-0.51354166666666667</v>
      </c>
      <c r="M555" s="3">
        <v>86.500557828188931</v>
      </c>
    </row>
    <row r="556" spans="1:13" x14ac:dyDescent="0.25">
      <c r="A556">
        <v>0.93220000000000003</v>
      </c>
      <c r="B556" s="1">
        <v>-4.6833333333333336</v>
      </c>
      <c r="C556" s="1">
        <v>-10.583333333333334</v>
      </c>
      <c r="D556" s="1">
        <v>-82.052083333333329</v>
      </c>
      <c r="E556" s="1">
        <v>83.001041666666666</v>
      </c>
      <c r="F556" s="1">
        <v>-1.4583333333333335E-2</v>
      </c>
      <c r="G556" s="1">
        <v>0.49791666666666667</v>
      </c>
      <c r="H556" s="1">
        <v>0.15</v>
      </c>
      <c r="I556" s="1">
        <v>0.55312499999999998</v>
      </c>
      <c r="K556" s="3">
        <v>82.052083333333329</v>
      </c>
      <c r="L556" s="3">
        <v>-0.49791666666666667</v>
      </c>
      <c r="M556" s="3">
        <v>86.667906284864273</v>
      </c>
    </row>
    <row r="557" spans="1:13" x14ac:dyDescent="0.25">
      <c r="A557">
        <v>0.93400000000000005</v>
      </c>
      <c r="B557" s="1">
        <v>-4.3791666666666664</v>
      </c>
      <c r="C557" s="1">
        <v>-10.263541666666667</v>
      </c>
      <c r="D557" s="1">
        <v>-81.69479166666666</v>
      </c>
      <c r="E557" s="1">
        <v>82.582291666666663</v>
      </c>
      <c r="F557" s="1">
        <v>0</v>
      </c>
      <c r="G557" s="1">
        <v>0.48437500000000006</v>
      </c>
      <c r="H557" s="1">
        <v>0.15104166666666666</v>
      </c>
      <c r="I557" s="1">
        <v>0.5395833333333333</v>
      </c>
      <c r="K557" s="3">
        <v>81.69479166666666</v>
      </c>
      <c r="L557" s="3">
        <v>-0.48437500000000006</v>
      </c>
      <c r="M557" s="3">
        <v>86.835254741539615</v>
      </c>
    </row>
    <row r="558" spans="1:13" x14ac:dyDescent="0.25">
      <c r="A558">
        <v>0.93579999999999997</v>
      </c>
      <c r="B558" s="1">
        <v>-4.130208333333333</v>
      </c>
      <c r="C558" s="1">
        <v>-10.029166666666667</v>
      </c>
      <c r="D558" s="1">
        <v>-81.394791666666663</v>
      </c>
      <c r="E558" s="1">
        <v>82.235416666666666</v>
      </c>
      <c r="F558" s="1">
        <v>1.0416666666666666E-2</v>
      </c>
      <c r="G558" s="1">
        <v>0.47291666666666665</v>
      </c>
      <c r="H558" s="1">
        <v>0.15208333333333332</v>
      </c>
      <c r="I558" s="1">
        <v>0.52812499999999996</v>
      </c>
      <c r="K558" s="3">
        <v>81.394791666666663</v>
      </c>
      <c r="L558" s="3">
        <v>-0.47291666666666665</v>
      </c>
      <c r="M558" s="3">
        <v>87.002603198214956</v>
      </c>
    </row>
    <row r="559" spans="1:13" x14ac:dyDescent="0.25">
      <c r="A559">
        <v>0.93759999999999999</v>
      </c>
      <c r="B559" s="1">
        <v>-3.9020833333333331</v>
      </c>
      <c r="C559" s="1">
        <v>-9.8052083333333329</v>
      </c>
      <c r="D559" s="1">
        <v>-81.126041666666666</v>
      </c>
      <c r="E559" s="1">
        <v>81.920833333333334</v>
      </c>
      <c r="F559" s="1">
        <v>1.9791666666666666E-2</v>
      </c>
      <c r="G559" s="1">
        <v>0.46354166666666669</v>
      </c>
      <c r="H559" s="1">
        <v>0.15312500000000001</v>
      </c>
      <c r="I559" s="1">
        <v>0.51770833333333333</v>
      </c>
      <c r="K559" s="3">
        <v>81.126041666666666</v>
      </c>
      <c r="L559" s="3">
        <v>-0.46354166666666669</v>
      </c>
      <c r="M559" s="3">
        <v>87.169951654890312</v>
      </c>
    </row>
    <row r="560" spans="1:13" x14ac:dyDescent="0.25">
      <c r="A560">
        <v>0.93940000000000001</v>
      </c>
      <c r="B560" s="1">
        <v>-3.6635416666666667</v>
      </c>
      <c r="C560" s="1">
        <v>-9.5333333333333332</v>
      </c>
      <c r="D560" s="1">
        <v>-80.88229166666666</v>
      </c>
      <c r="E560" s="1">
        <v>81.618750000000006</v>
      </c>
      <c r="F560" s="1">
        <v>3.229166666666667E-2</v>
      </c>
      <c r="G560" s="1">
        <v>0.45520833333333333</v>
      </c>
      <c r="H560" s="1">
        <v>0.15416666666666667</v>
      </c>
      <c r="I560" s="1">
        <v>0.5083333333333333</v>
      </c>
      <c r="K560" s="3">
        <v>80.88229166666666</v>
      </c>
      <c r="L560" s="3">
        <v>-0.45520833333333333</v>
      </c>
      <c r="M560" s="3">
        <v>87.337300111565639</v>
      </c>
    </row>
    <row r="561" spans="1:13" x14ac:dyDescent="0.25">
      <c r="A561">
        <v>0.94120000000000004</v>
      </c>
      <c r="B561" s="1">
        <v>-3.4583333333333339</v>
      </c>
      <c r="C561" s="1">
        <v>-9.2677083333333332</v>
      </c>
      <c r="D561" s="1">
        <v>-80.683333333333337</v>
      </c>
      <c r="E561" s="1">
        <v>81.36770833333334</v>
      </c>
      <c r="F561" s="1">
        <v>4.2708333333333334E-2</v>
      </c>
      <c r="G561" s="1">
        <v>0.44687500000000002</v>
      </c>
      <c r="H561" s="1">
        <v>0.15625</v>
      </c>
      <c r="I561" s="1">
        <v>0.49895833333333334</v>
      </c>
      <c r="K561" s="3">
        <v>80.683333333333337</v>
      </c>
      <c r="L561" s="3">
        <v>-0.44687500000000002</v>
      </c>
      <c r="M561" s="3">
        <v>87.504648568240995</v>
      </c>
    </row>
    <row r="562" spans="1:13" x14ac:dyDescent="0.25">
      <c r="A562">
        <v>0.94299999999999995</v>
      </c>
      <c r="B562" s="1">
        <v>-3.2895833333333333</v>
      </c>
      <c r="C562" s="1">
        <v>-9.0593749999999993</v>
      </c>
      <c r="D562" s="1">
        <v>-80.563541666666666</v>
      </c>
      <c r="E562" s="1">
        <v>81.205208333333331</v>
      </c>
      <c r="F562" s="1">
        <v>0.05</v>
      </c>
      <c r="G562" s="1">
        <v>0.43854166666666666</v>
      </c>
      <c r="H562" s="1">
        <v>0.15833333333333333</v>
      </c>
      <c r="I562" s="1">
        <v>0.49062499999999998</v>
      </c>
      <c r="K562" s="3">
        <v>80.563541666666666</v>
      </c>
      <c r="L562" s="3">
        <v>-0.43854166666666666</v>
      </c>
      <c r="M562" s="3">
        <v>87.671997024916337</v>
      </c>
    </row>
    <row r="563" spans="1:13" x14ac:dyDescent="0.25">
      <c r="A563">
        <v>0.94469999999999998</v>
      </c>
      <c r="B563" s="1">
        <v>-3.2322916666666668</v>
      </c>
      <c r="C563" s="1">
        <v>-9.015625</v>
      </c>
      <c r="D563" s="1">
        <v>-80.556250000000006</v>
      </c>
      <c r="E563" s="1">
        <v>81.183333333333337</v>
      </c>
      <c r="F563" s="1">
        <v>0.05</v>
      </c>
      <c r="G563" s="1">
        <v>0.43437500000000001</v>
      </c>
      <c r="H563" s="1">
        <v>0.16041666666666668</v>
      </c>
      <c r="I563" s="1">
        <v>0.48645833333333333</v>
      </c>
      <c r="K563" s="3">
        <v>80.556250000000006</v>
      </c>
      <c r="L563" s="3">
        <v>-0.43437500000000001</v>
      </c>
      <c r="M563" s="3">
        <v>87.830048345109716</v>
      </c>
    </row>
    <row r="564" spans="1:13" x14ac:dyDescent="0.25">
      <c r="A564">
        <v>0.94650000000000001</v>
      </c>
      <c r="B564" s="1">
        <v>-3.1395833333333334</v>
      </c>
      <c r="C564" s="1">
        <v>-8.8979166666666671</v>
      </c>
      <c r="D564" s="1">
        <v>-80.641666666666666</v>
      </c>
      <c r="E564" s="1">
        <v>81.24270833333334</v>
      </c>
      <c r="F564" s="1">
        <v>5.3124999999999999E-2</v>
      </c>
      <c r="G564" s="1">
        <v>0.43020833333333336</v>
      </c>
      <c r="H564" s="1">
        <v>0.16354166666666667</v>
      </c>
      <c r="I564" s="1">
        <v>0.48229166666666667</v>
      </c>
      <c r="K564" s="3">
        <v>80.641666666666666</v>
      </c>
      <c r="L564" s="3">
        <v>-0.43020833333333336</v>
      </c>
      <c r="M564" s="3">
        <v>87.997396801785058</v>
      </c>
    </row>
    <row r="565" spans="1:13" x14ac:dyDescent="0.25">
      <c r="A565">
        <v>0.94830000000000003</v>
      </c>
      <c r="B565" s="1">
        <v>-3.1854166666666668</v>
      </c>
      <c r="C565" s="1">
        <v>-9.0031250000000007</v>
      </c>
      <c r="D565" s="1">
        <v>-80.795833333333334</v>
      </c>
      <c r="E565" s="1">
        <v>81.407291666666666</v>
      </c>
      <c r="F565" s="1">
        <v>4.583333333333333E-2</v>
      </c>
      <c r="G565" s="1">
        <v>0.42812500000000003</v>
      </c>
      <c r="H565" s="1">
        <v>0.16562499999999999</v>
      </c>
      <c r="I565" s="1">
        <v>0.4802083333333334</v>
      </c>
      <c r="K565" s="3">
        <v>80.795833333333334</v>
      </c>
      <c r="L565" s="3">
        <v>-0.42812500000000003</v>
      </c>
      <c r="M565" s="3">
        <v>88.1647452584604</v>
      </c>
    </row>
    <row r="566" spans="1:13" x14ac:dyDescent="0.25">
      <c r="A566">
        <v>0.95009999999999994</v>
      </c>
      <c r="B566" s="1">
        <v>-3.234375</v>
      </c>
      <c r="C566" s="1">
        <v>-9.1145833333333339</v>
      </c>
      <c r="D566" s="1">
        <v>-80.923958333333331</v>
      </c>
      <c r="E566" s="1">
        <v>81.546875</v>
      </c>
      <c r="F566" s="1">
        <v>3.7499999999999999E-2</v>
      </c>
      <c r="G566" s="1">
        <v>0.42604166666666665</v>
      </c>
      <c r="H566" s="1">
        <v>0.16875000000000001</v>
      </c>
      <c r="I566" s="1">
        <v>0.47812500000000002</v>
      </c>
      <c r="K566" s="3">
        <v>80.923958333333331</v>
      </c>
      <c r="L566" s="3">
        <v>-0.42604166666666665</v>
      </c>
      <c r="M566" s="3">
        <v>88.332093715135741</v>
      </c>
    </row>
    <row r="567" spans="1:13" x14ac:dyDescent="0.25">
      <c r="A567">
        <v>0.95189999999999997</v>
      </c>
      <c r="B567" s="1">
        <v>-3.2479166666666668</v>
      </c>
      <c r="C567" s="1">
        <v>-9.1760416666666664</v>
      </c>
      <c r="D567" s="1">
        <v>-80.932291666666671</v>
      </c>
      <c r="E567" s="1">
        <v>81.560416666666669</v>
      </c>
      <c r="F567" s="1">
        <v>3.229166666666667E-2</v>
      </c>
      <c r="G567" s="1">
        <v>0.42291666666666661</v>
      </c>
      <c r="H567" s="1">
        <v>0.16979166666666667</v>
      </c>
      <c r="I567" s="1">
        <v>0.47499999999999992</v>
      </c>
      <c r="K567" s="3">
        <v>80.932291666666671</v>
      </c>
      <c r="L567" s="3">
        <v>-0.42291666666666661</v>
      </c>
      <c r="M567" s="3">
        <v>88.499442171811083</v>
      </c>
    </row>
    <row r="568" spans="1:13" x14ac:dyDescent="0.25">
      <c r="A568">
        <v>0.95369999999999999</v>
      </c>
      <c r="B568" s="1">
        <v>-3.3062499999999999</v>
      </c>
      <c r="C568" s="1">
        <v>-9.2895833333333329</v>
      </c>
      <c r="D568" s="1">
        <v>-80.915625000000006</v>
      </c>
      <c r="E568" s="1">
        <v>81.558333333333337</v>
      </c>
      <c r="F568" s="1">
        <v>2.5000000000000001E-2</v>
      </c>
      <c r="G568" s="1">
        <v>0.41979166666666667</v>
      </c>
      <c r="H568" s="1">
        <v>0.171875</v>
      </c>
      <c r="I568" s="1">
        <v>0.47187499999999999</v>
      </c>
      <c r="K568" s="3">
        <v>80.915625000000006</v>
      </c>
      <c r="L568" s="3">
        <v>-0.41979166666666667</v>
      </c>
      <c r="M568" s="3">
        <v>88.666790628486439</v>
      </c>
    </row>
    <row r="569" spans="1:13" x14ac:dyDescent="0.25">
      <c r="A569">
        <v>0.95550000000000002</v>
      </c>
      <c r="B569" s="1">
        <v>-3.3333333333333335</v>
      </c>
      <c r="C569" s="1">
        <v>-9.3708333333333336</v>
      </c>
      <c r="D569" s="1">
        <v>-80.811458333333334</v>
      </c>
      <c r="E569" s="1">
        <v>81.464583333333337</v>
      </c>
      <c r="F569" s="1">
        <v>1.9791666666666666E-2</v>
      </c>
      <c r="G569" s="1">
        <v>0.41562500000000002</v>
      </c>
      <c r="H569" s="1">
        <v>0.17291666666666666</v>
      </c>
      <c r="I569" s="1">
        <v>0.46770833333333334</v>
      </c>
      <c r="K569" s="3">
        <v>80.811458333333334</v>
      </c>
      <c r="L569" s="3">
        <v>-0.41562500000000002</v>
      </c>
      <c r="M569" s="3">
        <v>88.83413908516178</v>
      </c>
    </row>
    <row r="570" spans="1:13" x14ac:dyDescent="0.25">
      <c r="A570">
        <v>0.95730000000000004</v>
      </c>
      <c r="B570" s="1">
        <v>-3.2572916666666667</v>
      </c>
      <c r="C570" s="1">
        <v>-9.3187499999999996</v>
      </c>
      <c r="D570" s="1">
        <v>-80.438541666666666</v>
      </c>
      <c r="E570" s="1">
        <v>81.082291666666663</v>
      </c>
      <c r="F570" s="1">
        <v>1.8749999999999999E-2</v>
      </c>
      <c r="G570" s="1">
        <v>0.40625</v>
      </c>
      <c r="H570" s="1">
        <v>0.17499999999999999</v>
      </c>
      <c r="I570" s="1">
        <v>0.46041666666666664</v>
      </c>
      <c r="K570" s="3">
        <v>80.438541666666666</v>
      </c>
      <c r="L570" s="3">
        <v>-0.40625</v>
      </c>
      <c r="M570" s="3">
        <v>89.001487541837122</v>
      </c>
    </row>
    <row r="571" spans="1:13" x14ac:dyDescent="0.25">
      <c r="A571">
        <v>0.95909999999999995</v>
      </c>
      <c r="B571" s="1">
        <v>-3.1520833333333331</v>
      </c>
      <c r="C571" s="1">
        <v>-9.2291666666666661</v>
      </c>
      <c r="D571" s="1">
        <v>-79.928124999999994</v>
      </c>
      <c r="E571" s="1">
        <v>80.55520833333334</v>
      </c>
      <c r="F571" s="1">
        <v>1.8749999999999999E-2</v>
      </c>
      <c r="G571" s="1">
        <v>0.39583333333333331</v>
      </c>
      <c r="H571" s="1">
        <v>0.17604166666666668</v>
      </c>
      <c r="I571" s="1">
        <v>0.45</v>
      </c>
      <c r="K571" s="3">
        <v>79.928124999999994</v>
      </c>
      <c r="L571" s="3">
        <v>-0.39583333333333331</v>
      </c>
      <c r="M571" s="3">
        <v>89.168835998512463</v>
      </c>
    </row>
    <row r="572" spans="1:13" x14ac:dyDescent="0.25">
      <c r="A572">
        <v>0.96089999999999998</v>
      </c>
      <c r="B572" s="1">
        <v>-2.9750000000000001</v>
      </c>
      <c r="C572" s="1">
        <v>-9.0010416666666675</v>
      </c>
      <c r="D572" s="1">
        <v>-79.279166666666669</v>
      </c>
      <c r="E572" s="1">
        <v>79.876041666666666</v>
      </c>
      <c r="F572" s="1">
        <v>2.5000000000000001E-2</v>
      </c>
      <c r="G572" s="1">
        <v>0.38645833333333335</v>
      </c>
      <c r="H572" s="1">
        <v>0.17708333333333334</v>
      </c>
      <c r="I572" s="1">
        <v>0.44270833333333331</v>
      </c>
      <c r="K572" s="3">
        <v>79.279166666666669</v>
      </c>
      <c r="L572" s="3">
        <v>-0.38645833333333335</v>
      </c>
      <c r="M572" s="3">
        <v>89.336184455187819</v>
      </c>
    </row>
    <row r="573" spans="1:13" x14ac:dyDescent="0.25">
      <c r="A573">
        <v>0.9627</v>
      </c>
      <c r="B573" s="1">
        <v>-2.7791666666666668</v>
      </c>
      <c r="C573" s="1">
        <v>-8.8125</v>
      </c>
      <c r="D573" s="1">
        <v>-78.45</v>
      </c>
      <c r="E573" s="1">
        <v>79.027083333333337</v>
      </c>
      <c r="F573" s="1">
        <v>2.8125000000000001E-2</v>
      </c>
      <c r="G573" s="1">
        <v>0.37604166666666666</v>
      </c>
      <c r="H573" s="1">
        <v>0.17812500000000001</v>
      </c>
      <c r="I573" s="1">
        <v>0.43541666666666667</v>
      </c>
      <c r="K573" s="3">
        <v>78.45</v>
      </c>
      <c r="L573" s="3">
        <v>-0.37604166666666666</v>
      </c>
      <c r="M573" s="3">
        <v>89.503532911863147</v>
      </c>
    </row>
    <row r="574" spans="1:13" x14ac:dyDescent="0.25">
      <c r="A574">
        <v>0.96450000000000002</v>
      </c>
      <c r="B574" s="1">
        <v>-2.5625</v>
      </c>
      <c r="C574" s="1">
        <v>-8.6354166666666661</v>
      </c>
      <c r="D574" s="1">
        <v>-77.57083333333334</v>
      </c>
      <c r="E574" s="1">
        <v>78.131249999999994</v>
      </c>
      <c r="F574" s="1">
        <v>3.125E-2</v>
      </c>
      <c r="G574" s="1">
        <v>0.36354166666666665</v>
      </c>
      <c r="H574" s="1">
        <v>0.17916666666666667</v>
      </c>
      <c r="I574" s="1">
        <v>0.42812500000000003</v>
      </c>
      <c r="K574" s="3">
        <v>77.57083333333334</v>
      </c>
      <c r="L574" s="3">
        <v>-0.36354166666666665</v>
      </c>
      <c r="M574" s="3">
        <v>89.670881368538502</v>
      </c>
    </row>
    <row r="575" spans="1:13" x14ac:dyDescent="0.25">
      <c r="A575">
        <v>0.96630000000000005</v>
      </c>
      <c r="B575" s="1">
        <v>-2.3125</v>
      </c>
      <c r="C575" s="1">
        <v>-8.3895833333333343</v>
      </c>
      <c r="D575" s="1">
        <v>-76.738541666666663</v>
      </c>
      <c r="E575" s="1">
        <v>77.268749999999997</v>
      </c>
      <c r="F575" s="1">
        <v>3.7499999999999999E-2</v>
      </c>
      <c r="G575" s="1">
        <v>0.34791666666666665</v>
      </c>
      <c r="H575" s="1">
        <v>0.17916666666666667</v>
      </c>
      <c r="I575" s="1">
        <v>0.41770833333333335</v>
      </c>
      <c r="K575" s="3">
        <v>76.738541666666663</v>
      </c>
      <c r="L575" s="3">
        <v>-0.34791666666666665</v>
      </c>
      <c r="M575" s="3">
        <v>89.838229825213858</v>
      </c>
    </row>
    <row r="576" spans="1:13" x14ac:dyDescent="0.25">
      <c r="A576">
        <v>0.96809999999999996</v>
      </c>
      <c r="B576" s="1">
        <v>-2.078125</v>
      </c>
      <c r="C576" s="1">
        <v>-8.15625</v>
      </c>
      <c r="D576" s="1">
        <v>-75.90625</v>
      </c>
      <c r="E576" s="1">
        <v>76.411458333333329</v>
      </c>
      <c r="F576" s="1">
        <v>4.3749999999999997E-2</v>
      </c>
      <c r="G576" s="1">
        <v>0.33229166666666665</v>
      </c>
      <c r="H576" s="1">
        <v>0.18020833333333333</v>
      </c>
      <c r="I576" s="1">
        <v>0.40625</v>
      </c>
      <c r="K576" s="3">
        <v>75.90625</v>
      </c>
      <c r="L576" s="3">
        <v>-0.33229166666666665</v>
      </c>
      <c r="M576" s="3">
        <v>90.005578281889186</v>
      </c>
    </row>
    <row r="577" spans="1:13" x14ac:dyDescent="0.25">
      <c r="A577">
        <v>0.9698</v>
      </c>
      <c r="B577" s="1">
        <v>-1.7927083333333333</v>
      </c>
      <c r="C577" s="1">
        <v>-7.8510416666666663</v>
      </c>
      <c r="D577" s="1">
        <v>-75.001041666666666</v>
      </c>
      <c r="E577" s="1">
        <v>75.471874999999997</v>
      </c>
      <c r="F577" s="1">
        <v>5.3124999999999999E-2</v>
      </c>
      <c r="G577" s="1">
        <v>0.31562499999999999</v>
      </c>
      <c r="H577" s="1">
        <v>0.18124999999999999</v>
      </c>
      <c r="I577" s="1">
        <v>0.39374999999999999</v>
      </c>
      <c r="K577" s="3">
        <v>75.001041666666666</v>
      </c>
      <c r="L577" s="3">
        <v>-0.31562499999999999</v>
      </c>
      <c r="M577" s="3">
        <v>90.163629602082565</v>
      </c>
    </row>
    <row r="578" spans="1:13" x14ac:dyDescent="0.25">
      <c r="A578">
        <v>0.97160000000000002</v>
      </c>
      <c r="B578" s="1">
        <v>-1.5739583333333333</v>
      </c>
      <c r="C578" s="1">
        <v>-7.6072916666666668</v>
      </c>
      <c r="D578" s="1">
        <v>-74.137500000000003</v>
      </c>
      <c r="E578" s="1">
        <v>74.583333333333329</v>
      </c>
      <c r="F578" s="1">
        <v>5.8333333333333341E-2</v>
      </c>
      <c r="G578" s="1">
        <v>0.30208333333333331</v>
      </c>
      <c r="H578" s="1">
        <v>0.18124999999999999</v>
      </c>
      <c r="I578" s="1">
        <v>0.38333333333333336</v>
      </c>
      <c r="K578" s="3">
        <v>74.137500000000003</v>
      </c>
      <c r="L578" s="3">
        <v>-0.30208333333333331</v>
      </c>
      <c r="M578" s="3">
        <v>90.330978058757907</v>
      </c>
    </row>
    <row r="579" spans="1:13" x14ac:dyDescent="0.25">
      <c r="A579">
        <v>0.97340000000000004</v>
      </c>
      <c r="B579" s="1">
        <v>-1.3614583333333334</v>
      </c>
      <c r="C579" s="1">
        <v>-7.369791666666667</v>
      </c>
      <c r="D579" s="1">
        <v>-73.33645833333334</v>
      </c>
      <c r="E579" s="1">
        <v>73.756249999999994</v>
      </c>
      <c r="F579" s="1">
        <v>6.3541666666666663E-2</v>
      </c>
      <c r="G579" s="1">
        <v>0.28854166666666664</v>
      </c>
      <c r="H579" s="1">
        <v>0.18229166666666666</v>
      </c>
      <c r="I579" s="1">
        <v>0.37395833333333334</v>
      </c>
      <c r="K579" s="3">
        <v>73.33645833333334</v>
      </c>
      <c r="L579" s="3">
        <v>-0.28854166666666664</v>
      </c>
      <c r="M579" s="3">
        <v>90.498326515433263</v>
      </c>
    </row>
    <row r="580" spans="1:13" x14ac:dyDescent="0.25">
      <c r="A580">
        <v>0.97519999999999996</v>
      </c>
      <c r="B580" s="1">
        <v>-1.1666666666666667</v>
      </c>
      <c r="C580" s="1">
        <v>-7.1781249999999996</v>
      </c>
      <c r="D580" s="1">
        <v>-72.650000000000006</v>
      </c>
      <c r="E580" s="1">
        <v>73.051041666666663</v>
      </c>
      <c r="F580" s="1">
        <v>6.6666666666666666E-2</v>
      </c>
      <c r="G580" s="1">
        <v>0.27395833333333336</v>
      </c>
      <c r="H580" s="1">
        <v>0.18333333333333332</v>
      </c>
      <c r="I580" s="1">
        <v>0.36458333333333331</v>
      </c>
      <c r="K580" s="3">
        <v>72.650000000000006</v>
      </c>
      <c r="L580" s="3">
        <v>-0.27395833333333336</v>
      </c>
      <c r="M580" s="3">
        <v>90.66567497210859</v>
      </c>
    </row>
    <row r="581" spans="1:13" x14ac:dyDescent="0.25">
      <c r="A581">
        <v>0.97699999999999998</v>
      </c>
      <c r="B581" s="1">
        <v>-1.0406249999999999</v>
      </c>
      <c r="C581" s="1">
        <v>-7.0500000000000007</v>
      </c>
      <c r="D581" s="1">
        <v>-71.980208333333337</v>
      </c>
      <c r="E581" s="1">
        <v>72.368750000000006</v>
      </c>
      <c r="F581" s="1">
        <v>6.6666666666666666E-2</v>
      </c>
      <c r="G581" s="1">
        <v>0.26354166666666662</v>
      </c>
      <c r="H581" s="1">
        <v>0.18541666666666667</v>
      </c>
      <c r="I581" s="1">
        <v>0.35625000000000001</v>
      </c>
      <c r="K581" s="3">
        <v>71.980208333333337</v>
      </c>
      <c r="L581" s="3">
        <v>-0.26354166666666662</v>
      </c>
      <c r="M581" s="3">
        <v>90.833023428783946</v>
      </c>
    </row>
    <row r="582" spans="1:13" x14ac:dyDescent="0.25">
      <c r="A582">
        <v>0.9788</v>
      </c>
      <c r="B582" s="1">
        <v>-0.96458333333333335</v>
      </c>
      <c r="C582" s="1">
        <v>-6.9718750000000007</v>
      </c>
      <c r="D582" s="1">
        <v>-71.372916666666669</v>
      </c>
      <c r="E582" s="1">
        <v>71.754166666666663</v>
      </c>
      <c r="F582" s="1">
        <v>6.458333333333334E-2</v>
      </c>
      <c r="G582" s="1">
        <v>0.25416666666666665</v>
      </c>
      <c r="H582" s="1">
        <v>0.18645833333333334</v>
      </c>
      <c r="I582" s="1">
        <v>0.34895833333333331</v>
      </c>
      <c r="K582" s="3">
        <v>71.372916666666669</v>
      </c>
      <c r="L582" s="3">
        <v>-0.25416666666666665</v>
      </c>
      <c r="M582" s="3">
        <v>91.000371885459288</v>
      </c>
    </row>
    <row r="583" spans="1:13" x14ac:dyDescent="0.25">
      <c r="A583">
        <v>0.98060000000000003</v>
      </c>
      <c r="B583" s="1">
        <v>-0.9916666666666667</v>
      </c>
      <c r="C583" s="1">
        <v>-7.005208333333333</v>
      </c>
      <c r="D583" s="1">
        <v>-70.952083333333334</v>
      </c>
      <c r="E583" s="1">
        <v>71.337500000000006</v>
      </c>
      <c r="F583" s="1">
        <v>5.7291666666666671E-2</v>
      </c>
      <c r="G583" s="1">
        <v>0.24895833333333334</v>
      </c>
      <c r="H583" s="1">
        <v>0.18645833333333334</v>
      </c>
      <c r="I583" s="1">
        <v>0.34583333333333333</v>
      </c>
      <c r="K583" s="3">
        <v>70.952083333333334</v>
      </c>
      <c r="L583" s="3">
        <v>-0.24895833333333334</v>
      </c>
      <c r="M583" s="3">
        <v>91.167720342134629</v>
      </c>
    </row>
    <row r="584" spans="1:13" x14ac:dyDescent="0.25">
      <c r="A584">
        <v>0.98240000000000005</v>
      </c>
      <c r="B584" s="1">
        <v>-1.0729166666666667</v>
      </c>
      <c r="C584" s="1">
        <v>-7.1114583333333332</v>
      </c>
      <c r="D584" s="1">
        <v>-70.661458333333329</v>
      </c>
      <c r="E584" s="1">
        <v>71.058333333333337</v>
      </c>
      <c r="F584" s="1">
        <v>4.6875E-2</v>
      </c>
      <c r="G584" s="1">
        <v>0.24583333333333332</v>
      </c>
      <c r="H584" s="1">
        <v>0.1875</v>
      </c>
      <c r="I584" s="1">
        <v>0.34479166666666666</v>
      </c>
      <c r="K584" s="3">
        <v>70.661458333333329</v>
      </c>
      <c r="L584" s="3">
        <v>-0.24583333333333332</v>
      </c>
      <c r="M584" s="3">
        <v>91.335068798809985</v>
      </c>
    </row>
    <row r="585" spans="1:13" x14ac:dyDescent="0.25">
      <c r="A585">
        <v>0.98419999999999996</v>
      </c>
      <c r="B585" s="1">
        <v>-1.1781250000000001</v>
      </c>
      <c r="C585" s="1">
        <v>-7.2781250000000002</v>
      </c>
      <c r="D585" s="1">
        <v>-70.494791666666671</v>
      </c>
      <c r="E585" s="1">
        <v>70.910416666666663</v>
      </c>
      <c r="F585" s="1">
        <v>3.4375000000000003E-2</v>
      </c>
      <c r="G585" s="1">
        <v>0.24270833333333333</v>
      </c>
      <c r="H585" s="1">
        <v>0.19062499999999999</v>
      </c>
      <c r="I585" s="1">
        <v>0.34479166666666666</v>
      </c>
      <c r="K585" s="3">
        <v>70.494791666666671</v>
      </c>
      <c r="L585" s="3">
        <v>-0.24270833333333333</v>
      </c>
      <c r="M585" s="3">
        <v>91.502417255485327</v>
      </c>
    </row>
    <row r="586" spans="1:13" x14ac:dyDescent="0.25">
      <c r="A586">
        <v>0.98599999999999999</v>
      </c>
      <c r="B586" s="1">
        <v>-1.3760416666666666</v>
      </c>
      <c r="C586" s="1">
        <v>-7.5822916666666673</v>
      </c>
      <c r="D586" s="1">
        <v>-70.404166666666669</v>
      </c>
      <c r="E586" s="1">
        <v>70.853125000000006</v>
      </c>
      <c r="F586" s="1">
        <v>1.3541666666666667E-2</v>
      </c>
      <c r="G586" s="1">
        <v>0.24374999999999999</v>
      </c>
      <c r="H586" s="1">
        <v>0.19270833333333334</v>
      </c>
      <c r="I586" s="1">
        <v>0.34479166666666666</v>
      </c>
      <c r="K586" s="3">
        <v>70.404166666666669</v>
      </c>
      <c r="L586" s="3">
        <v>-0.24374999999999999</v>
      </c>
      <c r="M586" s="3">
        <v>91.669765712160654</v>
      </c>
    </row>
    <row r="587" spans="1:13" x14ac:dyDescent="0.25">
      <c r="A587">
        <v>0.98780000000000001</v>
      </c>
      <c r="B587" s="1">
        <v>-1.55</v>
      </c>
      <c r="C587" s="1">
        <v>-7.8343749999999988</v>
      </c>
      <c r="D587" s="1">
        <v>-70.276041666666671</v>
      </c>
      <c r="E587" s="1">
        <v>70.753124999999997</v>
      </c>
      <c r="F587" s="1">
        <v>-3.1250000000000002E-3</v>
      </c>
      <c r="G587" s="1">
        <v>0.24270833333333333</v>
      </c>
      <c r="H587" s="1">
        <v>0.19479166666666667</v>
      </c>
      <c r="I587" s="1">
        <v>0.34375</v>
      </c>
      <c r="K587" s="3">
        <v>70.276041666666671</v>
      </c>
      <c r="L587" s="3">
        <v>-0.24270833333333333</v>
      </c>
      <c r="M587" s="3">
        <v>91.83711416883601</v>
      </c>
    </row>
    <row r="588" spans="1:13" x14ac:dyDescent="0.25">
      <c r="A588">
        <v>0.98960000000000004</v>
      </c>
      <c r="B588" s="1">
        <v>-1.6635416666666667</v>
      </c>
      <c r="C588" s="1">
        <v>-7.9927083333333337</v>
      </c>
      <c r="D588" s="1">
        <v>-70.027083333333337</v>
      </c>
      <c r="E588" s="1">
        <v>70.525000000000006</v>
      </c>
      <c r="F588" s="1">
        <v>-1.5625E-2</v>
      </c>
      <c r="G588" s="1">
        <v>0.24062500000000001</v>
      </c>
      <c r="H588" s="1">
        <v>0.19583333333333333</v>
      </c>
      <c r="I588" s="1">
        <v>0.34375</v>
      </c>
      <c r="K588" s="3">
        <v>70.027083333333337</v>
      </c>
      <c r="L588" s="3">
        <v>-0.24062500000000001</v>
      </c>
      <c r="M588" s="3">
        <v>92.004462625511366</v>
      </c>
    </row>
    <row r="589" spans="1:13" x14ac:dyDescent="0.25">
      <c r="A589">
        <v>0.99139999999999995</v>
      </c>
      <c r="B589" s="1">
        <v>-1.7427083333333333</v>
      </c>
      <c r="C589" s="1">
        <v>-8.1656250000000004</v>
      </c>
      <c r="D589" s="1">
        <v>-69.650000000000006</v>
      </c>
      <c r="E589" s="1">
        <v>70.173958333333331</v>
      </c>
      <c r="F589" s="1">
        <v>-2.8125000000000001E-2</v>
      </c>
      <c r="G589" s="1">
        <v>0.23749999999999996</v>
      </c>
      <c r="H589" s="1">
        <v>0.19583333333333333</v>
      </c>
      <c r="I589" s="1">
        <v>0.34375</v>
      </c>
      <c r="K589" s="3">
        <v>69.650000000000006</v>
      </c>
      <c r="L589" s="3">
        <v>-0.23749999999999996</v>
      </c>
      <c r="M589" s="3">
        <v>92.171811082186693</v>
      </c>
    </row>
    <row r="590" spans="1:13" x14ac:dyDescent="0.25">
      <c r="A590">
        <v>0.99319999999999997</v>
      </c>
      <c r="B590" s="1">
        <v>-1.8500000000000003</v>
      </c>
      <c r="C590" s="1">
        <v>-8.3416666666666668</v>
      </c>
      <c r="D590" s="1">
        <v>-69.239583333333329</v>
      </c>
      <c r="E590" s="1">
        <v>69.791666666666671</v>
      </c>
      <c r="F590" s="1">
        <v>-4.2708333333333334E-2</v>
      </c>
      <c r="G590" s="1">
        <v>0.23541666666666664</v>
      </c>
      <c r="H590" s="1">
        <v>0.19687499999999999</v>
      </c>
      <c r="I590" s="1">
        <v>0.34583333333333333</v>
      </c>
      <c r="K590" s="3">
        <v>69.239583333333329</v>
      </c>
      <c r="L590" s="3">
        <v>-0.23541666666666664</v>
      </c>
      <c r="M590" s="3">
        <v>92.339159538862035</v>
      </c>
    </row>
    <row r="591" spans="1:13" x14ac:dyDescent="0.25">
      <c r="A591">
        <v>0.99490000000000001</v>
      </c>
      <c r="B591" s="1">
        <v>-1.9177083333333333</v>
      </c>
      <c r="C591" s="1">
        <v>-8.46875</v>
      </c>
      <c r="D591" s="1">
        <v>-68.759375000000006</v>
      </c>
      <c r="E591" s="1">
        <v>69.333333333333329</v>
      </c>
      <c r="F591" s="1">
        <v>-5.4166666666666669E-2</v>
      </c>
      <c r="G591" s="1">
        <v>0.23333333333333336</v>
      </c>
      <c r="H591" s="1">
        <v>0.19791666666666666</v>
      </c>
      <c r="I591" s="1">
        <v>0.34895833333333331</v>
      </c>
      <c r="K591" s="3">
        <v>68.759375000000006</v>
      </c>
      <c r="L591" s="3">
        <v>-0.23333333333333336</v>
      </c>
      <c r="M591" s="3">
        <v>92.497210859055414</v>
      </c>
    </row>
    <row r="592" spans="1:13" x14ac:dyDescent="0.25">
      <c r="A592">
        <v>0.99670000000000003</v>
      </c>
      <c r="B592" s="1">
        <v>-1.9520833333333332</v>
      </c>
      <c r="C592" s="1">
        <v>-8.5708333333333329</v>
      </c>
      <c r="D592" s="1">
        <v>-68.188541666666666</v>
      </c>
      <c r="E592" s="1">
        <v>68.78125</v>
      </c>
      <c r="F592" s="1">
        <v>-6.5625000000000003E-2</v>
      </c>
      <c r="G592" s="1">
        <v>0.23020833333333332</v>
      </c>
      <c r="H592" s="1">
        <v>0.19791666666666666</v>
      </c>
      <c r="I592" s="1">
        <v>0.35</v>
      </c>
      <c r="K592" s="3">
        <v>68.188541666666666</v>
      </c>
      <c r="L592" s="3">
        <v>-0.23020833333333332</v>
      </c>
      <c r="M592" s="3">
        <v>92.66455931573077</v>
      </c>
    </row>
    <row r="593" spans="1:13" x14ac:dyDescent="0.25">
      <c r="A593">
        <v>0.99850000000000005</v>
      </c>
      <c r="B593" s="1">
        <v>-1.95625</v>
      </c>
      <c r="C593" s="1">
        <v>-8.6520833333333336</v>
      </c>
      <c r="D593" s="1">
        <v>-67.566666666666663</v>
      </c>
      <c r="E593" s="1">
        <v>68.177083333333329</v>
      </c>
      <c r="F593" s="1">
        <v>-7.4999999999999997E-2</v>
      </c>
      <c r="G593" s="1">
        <v>0.22604166666666667</v>
      </c>
      <c r="H593" s="1">
        <v>0.19791666666666666</v>
      </c>
      <c r="I593" s="1">
        <v>0.35104166666666664</v>
      </c>
      <c r="K593" s="3">
        <v>67.566666666666663</v>
      </c>
      <c r="L593" s="3">
        <v>-0.22604166666666667</v>
      </c>
      <c r="M593" s="3">
        <v>92.831907772406112</v>
      </c>
    </row>
    <row r="594" spans="1:13" x14ac:dyDescent="0.25">
      <c r="A594">
        <v>1.0003</v>
      </c>
      <c r="B594" s="1">
        <v>-1.95</v>
      </c>
      <c r="C594" s="1">
        <v>-8.7281250000000004</v>
      </c>
      <c r="D594" s="1">
        <v>-66.916666666666671</v>
      </c>
      <c r="E594" s="1">
        <v>67.542708333333337</v>
      </c>
      <c r="F594" s="1">
        <v>-8.5416666666666669E-2</v>
      </c>
      <c r="G594" s="1">
        <v>0.22187499999999999</v>
      </c>
      <c r="H594" s="1">
        <v>0.19791666666666666</v>
      </c>
      <c r="I594" s="1">
        <v>0.35208333333333336</v>
      </c>
      <c r="K594" s="3">
        <v>66.916666666666671</v>
      </c>
      <c r="L594" s="3">
        <v>-0.22187499999999999</v>
      </c>
      <c r="M594" s="3">
        <v>92.999256229081453</v>
      </c>
    </row>
    <row r="595" spans="1:13" x14ac:dyDescent="0.25">
      <c r="A595">
        <v>1.0021</v>
      </c>
      <c r="B595" s="1">
        <v>-1.9104166666666667</v>
      </c>
      <c r="C595" s="1">
        <v>-8.7666666666666675</v>
      </c>
      <c r="D595" s="1">
        <v>-66.179166666666674</v>
      </c>
      <c r="E595" s="1">
        <v>66.816666666666677</v>
      </c>
      <c r="F595" s="1">
        <v>-9.375E-2</v>
      </c>
      <c r="G595" s="1">
        <v>0.21666666666666667</v>
      </c>
      <c r="H595" s="1">
        <v>0.19791666666666666</v>
      </c>
      <c r="I595" s="1">
        <v>0.35</v>
      </c>
      <c r="K595" s="3">
        <v>66.179166666666674</v>
      </c>
      <c r="L595" s="3">
        <v>-0.21666666666666667</v>
      </c>
      <c r="M595" s="3">
        <v>93.166604685756795</v>
      </c>
    </row>
    <row r="596" spans="1:13" x14ac:dyDescent="0.25">
      <c r="A596">
        <v>1.0039</v>
      </c>
      <c r="B596" s="1">
        <v>-1.73125</v>
      </c>
      <c r="C596" s="1">
        <v>-8.6083333333333325</v>
      </c>
      <c r="D596" s="1">
        <v>-65.244791666666671</v>
      </c>
      <c r="E596" s="1">
        <v>65.866666666666674</v>
      </c>
      <c r="F596" s="1">
        <v>-9.2708333333333337E-2</v>
      </c>
      <c r="G596" s="1">
        <v>0.20624999999999999</v>
      </c>
      <c r="H596" s="1">
        <v>0.19895833333333332</v>
      </c>
      <c r="I596" s="1">
        <v>0.34479166666666666</v>
      </c>
      <c r="K596" s="3">
        <v>65.244791666666671</v>
      </c>
      <c r="L596" s="3">
        <v>-0.20624999999999999</v>
      </c>
      <c r="M596" s="3">
        <v>93.333953142432136</v>
      </c>
    </row>
    <row r="597" spans="1:13" x14ac:dyDescent="0.25">
      <c r="A597">
        <v>1.0057</v>
      </c>
      <c r="B597" s="1">
        <v>-1.4822916666666666</v>
      </c>
      <c r="C597" s="1">
        <v>-8.3937500000000007</v>
      </c>
      <c r="D597" s="1">
        <v>-64.212500000000006</v>
      </c>
      <c r="E597" s="1">
        <v>64.814583333333331</v>
      </c>
      <c r="F597" s="1">
        <v>-9.0624999999999997E-2</v>
      </c>
      <c r="G597" s="1">
        <v>0.19166666666666668</v>
      </c>
      <c r="H597" s="1">
        <v>0.2</v>
      </c>
      <c r="I597" s="1">
        <v>0.33541666666666664</v>
      </c>
      <c r="K597" s="3">
        <v>64.212500000000006</v>
      </c>
      <c r="L597" s="3">
        <v>-0.19166666666666668</v>
      </c>
      <c r="M597" s="3">
        <v>93.501301599107492</v>
      </c>
    </row>
    <row r="598" spans="1:13" x14ac:dyDescent="0.25">
      <c r="A598">
        <v>1.0075000000000001</v>
      </c>
      <c r="B598" s="1">
        <v>-1.2354166666666666</v>
      </c>
      <c r="C598" s="1">
        <v>-8.2104166666666654</v>
      </c>
      <c r="D598" s="1">
        <v>-63.111458333333331</v>
      </c>
      <c r="E598" s="1">
        <v>63.69895833333333</v>
      </c>
      <c r="F598" s="1">
        <v>-8.8541666666666671E-2</v>
      </c>
      <c r="G598" s="1">
        <v>0.17708333333333334</v>
      </c>
      <c r="H598" s="1">
        <v>0.20104166666666667</v>
      </c>
      <c r="I598" s="1">
        <v>0.32916666666666666</v>
      </c>
      <c r="K598" s="3">
        <v>63.111458333333331</v>
      </c>
      <c r="L598" s="3">
        <v>-0.17708333333333334</v>
      </c>
      <c r="M598" s="3">
        <v>93.668650055782834</v>
      </c>
    </row>
    <row r="599" spans="1:13" x14ac:dyDescent="0.25">
      <c r="A599">
        <v>1.0093000000000001</v>
      </c>
      <c r="B599" s="1">
        <v>-0.94374999999999998</v>
      </c>
      <c r="C599" s="1">
        <v>-7.921875</v>
      </c>
      <c r="D599" s="1">
        <v>-61.958333333333329</v>
      </c>
      <c r="E599" s="1">
        <v>62.522916666666667</v>
      </c>
      <c r="F599" s="1">
        <v>-8.3333333333333329E-2</v>
      </c>
      <c r="G599" s="1">
        <v>0.16145833333333334</v>
      </c>
      <c r="H599" s="1">
        <v>0.20208333333333334</v>
      </c>
      <c r="I599" s="1">
        <v>0.32500000000000001</v>
      </c>
      <c r="K599" s="3">
        <v>61.958333333333329</v>
      </c>
      <c r="L599" s="3">
        <v>-0.16145833333333334</v>
      </c>
      <c r="M599" s="3">
        <v>93.835998512458175</v>
      </c>
    </row>
    <row r="600" spans="1:13" x14ac:dyDescent="0.25">
      <c r="A600">
        <v>1.0111000000000001</v>
      </c>
      <c r="B600" s="1">
        <v>-0.56874999999999998</v>
      </c>
      <c r="C600" s="1">
        <v>-7.5624999999999991</v>
      </c>
      <c r="D600" s="1">
        <v>-60.7</v>
      </c>
      <c r="E600" s="1">
        <v>61.237499999999997</v>
      </c>
      <c r="F600" s="1">
        <v>-7.3958333333333334E-2</v>
      </c>
      <c r="G600" s="1">
        <v>0.14374999999999999</v>
      </c>
      <c r="H600" s="1">
        <v>0.20208333333333334</v>
      </c>
      <c r="I600" s="1">
        <v>0.31770833333333331</v>
      </c>
      <c r="K600" s="3">
        <v>60.7</v>
      </c>
      <c r="L600" s="3">
        <v>-0.14374999999999999</v>
      </c>
      <c r="M600" s="3">
        <v>94.003346969133531</v>
      </c>
    </row>
    <row r="601" spans="1:13" x14ac:dyDescent="0.25">
      <c r="A601">
        <v>1.0128999999999999</v>
      </c>
      <c r="B601" s="1">
        <v>-0.19791666666666666</v>
      </c>
      <c r="C601" s="1">
        <v>-7.1968750000000004</v>
      </c>
      <c r="D601" s="1">
        <v>-59.483333333333334</v>
      </c>
      <c r="E601" s="1">
        <v>60</v>
      </c>
      <c r="F601" s="1">
        <v>-6.458333333333334E-2</v>
      </c>
      <c r="G601" s="1">
        <v>0.12604166666666666</v>
      </c>
      <c r="H601" s="1">
        <v>0.20208333333333334</v>
      </c>
      <c r="I601" s="1">
        <v>0.3125</v>
      </c>
      <c r="K601" s="3">
        <v>59.483333333333334</v>
      </c>
      <c r="L601" s="3">
        <v>-0.12604166666666666</v>
      </c>
      <c r="M601" s="3">
        <v>94.170695425808859</v>
      </c>
    </row>
    <row r="602" spans="1:13" x14ac:dyDescent="0.25">
      <c r="A602">
        <v>1.0146999999999999</v>
      </c>
      <c r="B602" s="1">
        <v>0.13437499999999999</v>
      </c>
      <c r="C602" s="1">
        <v>-6.8510416666666663</v>
      </c>
      <c r="D602" s="1">
        <v>-58.335416666666667</v>
      </c>
      <c r="E602" s="1">
        <v>58.830208333333331</v>
      </c>
      <c r="F602" s="1">
        <v>-5.6250000000000001E-2</v>
      </c>
      <c r="G602" s="1">
        <v>0.11145833333333334</v>
      </c>
      <c r="H602" s="1">
        <v>0.203125</v>
      </c>
      <c r="I602" s="1">
        <v>0.30729166666666669</v>
      </c>
      <c r="K602" s="3">
        <v>58.335416666666667</v>
      </c>
      <c r="L602" s="3">
        <v>-0.11145833333333334</v>
      </c>
      <c r="M602" s="3">
        <v>94.3380438824842</v>
      </c>
    </row>
    <row r="603" spans="1:13" x14ac:dyDescent="0.25">
      <c r="A603">
        <v>1.0165</v>
      </c>
      <c r="B603" s="1">
        <v>0.45208333333333334</v>
      </c>
      <c r="C603" s="1">
        <v>-6.494791666666667</v>
      </c>
      <c r="D603" s="1">
        <v>-57.233333333333341</v>
      </c>
      <c r="E603" s="1">
        <v>57.699999999999996</v>
      </c>
      <c r="F603" s="1">
        <v>-4.791666666666667E-2</v>
      </c>
      <c r="G603" s="1">
        <v>9.6875000000000003E-2</v>
      </c>
      <c r="H603" s="1">
        <v>0.20416666666666666</v>
      </c>
      <c r="I603" s="1">
        <v>0.30104166666666665</v>
      </c>
      <c r="K603" s="3">
        <v>57.233333333333341</v>
      </c>
      <c r="L603" s="3">
        <v>-9.6875000000000003E-2</v>
      </c>
      <c r="M603" s="3">
        <v>94.505392339159542</v>
      </c>
    </row>
    <row r="604" spans="1:13" x14ac:dyDescent="0.25">
      <c r="A604">
        <v>1.0182</v>
      </c>
      <c r="B604" s="1">
        <v>0.69374999999999998</v>
      </c>
      <c r="C604" s="1">
        <v>-6.2125000000000004</v>
      </c>
      <c r="D604" s="1">
        <v>-56.259374999999999</v>
      </c>
      <c r="E604" s="1">
        <v>56.703125</v>
      </c>
      <c r="F604" s="1">
        <v>-4.2708333333333334E-2</v>
      </c>
      <c r="G604" s="1">
        <v>8.4375000000000006E-2</v>
      </c>
      <c r="H604" s="1">
        <v>0.20520833333333333</v>
      </c>
      <c r="I604" s="1">
        <v>0.296875</v>
      </c>
      <c r="K604" s="3">
        <v>56.259374999999999</v>
      </c>
      <c r="L604" s="3">
        <v>-8.4375000000000006E-2</v>
      </c>
      <c r="M604" s="3">
        <v>94.663443659352922</v>
      </c>
    </row>
    <row r="605" spans="1:13" x14ac:dyDescent="0.25">
      <c r="A605">
        <v>1.02</v>
      </c>
      <c r="B605" s="1">
        <v>0.86145833333333333</v>
      </c>
      <c r="C605" s="1">
        <v>-6.0114583333333336</v>
      </c>
      <c r="D605" s="1">
        <v>-55.384375000000006</v>
      </c>
      <c r="E605" s="1">
        <v>55.811458333333334</v>
      </c>
      <c r="F605" s="1">
        <v>-4.0625000000000001E-2</v>
      </c>
      <c r="G605" s="1">
        <v>7.4999999999999997E-2</v>
      </c>
      <c r="H605" s="1">
        <v>0.20624999999999999</v>
      </c>
      <c r="I605" s="1">
        <v>0.29270833333333335</v>
      </c>
      <c r="K605" s="3">
        <v>55.384375000000006</v>
      </c>
      <c r="L605" s="3">
        <v>-7.4999999999999997E-2</v>
      </c>
      <c r="M605" s="3">
        <v>94.830792116028277</v>
      </c>
    </row>
    <row r="606" spans="1:13" x14ac:dyDescent="0.25">
      <c r="A606">
        <v>1.0218</v>
      </c>
      <c r="B606" s="1">
        <v>0.98020833333333335</v>
      </c>
      <c r="C606" s="1">
        <v>-5.8562500000000002</v>
      </c>
      <c r="D606" s="1">
        <v>-54.637500000000003</v>
      </c>
      <c r="E606" s="1">
        <v>55.055208333333333</v>
      </c>
      <c r="F606" s="1">
        <v>-3.9583333333333331E-2</v>
      </c>
      <c r="G606" s="1">
        <v>6.5625000000000003E-2</v>
      </c>
      <c r="H606" s="1">
        <v>0.20624999999999999</v>
      </c>
      <c r="I606" s="1">
        <v>0.29166666666666669</v>
      </c>
      <c r="K606" s="3">
        <v>54.637500000000003</v>
      </c>
      <c r="L606" s="3">
        <v>-6.5625000000000003E-2</v>
      </c>
      <c r="M606" s="3">
        <v>94.998140572703619</v>
      </c>
    </row>
    <row r="607" spans="1:13" x14ac:dyDescent="0.25">
      <c r="A607">
        <v>1.0236000000000001</v>
      </c>
      <c r="B607" s="1">
        <v>1.0697916666666667</v>
      </c>
      <c r="C607" s="1">
        <v>-5.7354166666666666</v>
      </c>
      <c r="D607" s="1">
        <v>-53.986458333333331</v>
      </c>
      <c r="E607" s="1">
        <v>54.397916666666667</v>
      </c>
      <c r="F607" s="1">
        <v>-4.1666666666666664E-2</v>
      </c>
      <c r="G607" s="1">
        <v>5.937499999999999E-2</v>
      </c>
      <c r="H607" s="1">
        <v>0.20729166666666668</v>
      </c>
      <c r="I607" s="1">
        <v>0.28958333333333336</v>
      </c>
      <c r="K607" s="3">
        <v>53.986458333333331</v>
      </c>
      <c r="L607" s="3">
        <v>-5.937499999999999E-2</v>
      </c>
      <c r="M607" s="3">
        <v>95.165489029378975</v>
      </c>
    </row>
    <row r="608" spans="1:13" x14ac:dyDescent="0.25">
      <c r="A608">
        <v>1.0254000000000001</v>
      </c>
      <c r="B608" s="1">
        <v>1.1322916666666667</v>
      </c>
      <c r="C608" s="1">
        <v>-5.6864583333333334</v>
      </c>
      <c r="D608" s="1">
        <v>-53.392708333333339</v>
      </c>
      <c r="E608" s="1">
        <v>53.803125000000001</v>
      </c>
      <c r="F608" s="1">
        <v>-4.583333333333333E-2</v>
      </c>
      <c r="G608" s="1">
        <v>5.2083333333333336E-2</v>
      </c>
      <c r="H608" s="1">
        <v>0.20729166666666668</v>
      </c>
      <c r="I608" s="1">
        <v>0.28645833333333331</v>
      </c>
      <c r="K608" s="3">
        <v>53.392708333333339</v>
      </c>
      <c r="L608" s="3">
        <v>-5.2083333333333336E-2</v>
      </c>
      <c r="M608" s="3">
        <v>95.332837486054316</v>
      </c>
    </row>
    <row r="609" spans="1:13" x14ac:dyDescent="0.25">
      <c r="A609">
        <v>1.0271999999999999</v>
      </c>
      <c r="B609" s="1">
        <v>1.1822916666666667</v>
      </c>
      <c r="C609" s="1">
        <v>-5.6208333333333336</v>
      </c>
      <c r="D609" s="1">
        <v>-52.82395833333333</v>
      </c>
      <c r="E609" s="1">
        <v>53.229166666666664</v>
      </c>
      <c r="F609" s="1">
        <v>-0.05</v>
      </c>
      <c r="G609" s="1">
        <v>4.583333333333333E-2</v>
      </c>
      <c r="H609" s="1">
        <v>0.20729166666666668</v>
      </c>
      <c r="I609" s="1">
        <v>0.28333333333333333</v>
      </c>
      <c r="K609" s="3">
        <v>52.82395833333333</v>
      </c>
      <c r="L609" s="3">
        <v>-4.583333333333333E-2</v>
      </c>
      <c r="M609" s="3">
        <v>95.50018594272963</v>
      </c>
    </row>
    <row r="610" spans="1:13" x14ac:dyDescent="0.25">
      <c r="A610">
        <v>1.0289999999999999</v>
      </c>
      <c r="B610" s="1">
        <v>1.2197916666666666</v>
      </c>
      <c r="C610" s="1">
        <v>-5.546875</v>
      </c>
      <c r="D610" s="1">
        <v>-52.284374999999997</v>
      </c>
      <c r="E610" s="1">
        <v>52.684375000000003</v>
      </c>
      <c r="F610" s="1">
        <v>-5.3124999999999999E-2</v>
      </c>
      <c r="G610" s="1">
        <v>4.0625000000000001E-2</v>
      </c>
      <c r="H610" s="1">
        <v>0.20729166666666668</v>
      </c>
      <c r="I610" s="1">
        <v>0.28125</v>
      </c>
      <c r="K610" s="3">
        <v>52.284374999999997</v>
      </c>
      <c r="L610" s="3">
        <v>-4.0625000000000001E-2</v>
      </c>
      <c r="M610" s="3">
        <v>95.667534399404985</v>
      </c>
    </row>
    <row r="611" spans="1:13" x14ac:dyDescent="0.25">
      <c r="A611">
        <v>1.0307999999999999</v>
      </c>
      <c r="B611" s="1">
        <v>1.253125</v>
      </c>
      <c r="C611" s="1">
        <v>-5.4718749999999998</v>
      </c>
      <c r="D611" s="1">
        <v>-51.765625</v>
      </c>
      <c r="E611" s="1">
        <v>52.164583333333333</v>
      </c>
      <c r="F611" s="1">
        <v>-5.6250000000000001E-2</v>
      </c>
      <c r="G611" s="1">
        <v>3.4375000000000003E-2</v>
      </c>
      <c r="H611" s="1">
        <v>0.20833333333333334</v>
      </c>
      <c r="I611" s="1">
        <v>0.28020833333333334</v>
      </c>
      <c r="K611" s="3">
        <v>51.765625</v>
      </c>
      <c r="L611" s="3">
        <v>-3.4375000000000003E-2</v>
      </c>
      <c r="M611" s="3">
        <v>95.834882856080341</v>
      </c>
    </row>
    <row r="612" spans="1:13" x14ac:dyDescent="0.25">
      <c r="A612">
        <v>1.0326</v>
      </c>
      <c r="B612" s="1">
        <v>1.253125</v>
      </c>
      <c r="C612" s="1">
        <v>-5.3937499999999998</v>
      </c>
      <c r="D612" s="1">
        <v>-51.288541666666667</v>
      </c>
      <c r="E612" s="1">
        <v>51.68333333333333</v>
      </c>
      <c r="F612" s="1">
        <v>-5.937499999999999E-2</v>
      </c>
      <c r="G612" s="1">
        <v>3.125E-2</v>
      </c>
      <c r="H612" s="1">
        <v>0.20937499999999998</v>
      </c>
      <c r="I612" s="1">
        <v>0.28020833333333334</v>
      </c>
      <c r="K612" s="3">
        <v>51.288541666666667</v>
      </c>
      <c r="L612" s="3">
        <v>-3.125E-2</v>
      </c>
      <c r="M612" s="3">
        <v>96.002231312755669</v>
      </c>
    </row>
    <row r="613" spans="1:13" x14ac:dyDescent="0.25">
      <c r="A613">
        <v>1.0344</v>
      </c>
      <c r="B613" s="1">
        <v>1.2270833333333333</v>
      </c>
      <c r="C613" s="1">
        <v>-5.3479166666666664</v>
      </c>
      <c r="D613" s="1">
        <v>-50.84375</v>
      </c>
      <c r="E613" s="1">
        <v>51.236458333333331</v>
      </c>
      <c r="F613" s="1">
        <v>-6.458333333333334E-2</v>
      </c>
      <c r="G613" s="1">
        <v>2.8125000000000001E-2</v>
      </c>
      <c r="H613" s="1">
        <v>0.21041666666666667</v>
      </c>
      <c r="I613" s="1">
        <v>0.28125</v>
      </c>
      <c r="K613" s="3">
        <v>50.84375</v>
      </c>
      <c r="L613" s="3">
        <v>-2.8125000000000001E-2</v>
      </c>
      <c r="M613" s="3">
        <v>96.169579769431024</v>
      </c>
    </row>
    <row r="614" spans="1:13" x14ac:dyDescent="0.25">
      <c r="A614">
        <v>1.0362</v>
      </c>
      <c r="B614" s="1">
        <v>1.1583333333333334</v>
      </c>
      <c r="C614" s="1">
        <v>-5.3604166666666666</v>
      </c>
      <c r="D614" s="1">
        <v>-50.45729166666667</v>
      </c>
      <c r="E614" s="1">
        <v>50.85520833333333</v>
      </c>
      <c r="F614" s="1">
        <v>-7.0833333333333331E-2</v>
      </c>
      <c r="G614" s="1">
        <v>2.6041666666666668E-2</v>
      </c>
      <c r="H614" s="1">
        <v>0.2114583333333333</v>
      </c>
      <c r="I614" s="1">
        <v>0.28333333333333333</v>
      </c>
      <c r="K614" s="3">
        <v>50.45729166666667</v>
      </c>
      <c r="L614" s="3">
        <v>-2.6041666666666668E-2</v>
      </c>
      <c r="M614" s="3">
        <v>96.33692822610638</v>
      </c>
    </row>
    <row r="615" spans="1:13" x14ac:dyDescent="0.25">
      <c r="A615">
        <v>1.038</v>
      </c>
      <c r="B615" s="1">
        <v>1.0718749999999999</v>
      </c>
      <c r="C615" s="1">
        <v>-5.4312500000000004</v>
      </c>
      <c r="D615" s="1">
        <v>-50.131250000000001</v>
      </c>
      <c r="E615" s="1">
        <v>50.540624999999999</v>
      </c>
      <c r="F615" s="1">
        <v>-8.020833333333334E-2</v>
      </c>
      <c r="G615" s="1">
        <v>2.5000000000000001E-2</v>
      </c>
      <c r="H615" s="1">
        <v>0.2114583333333333</v>
      </c>
      <c r="I615" s="1">
        <v>0.28645833333333331</v>
      </c>
      <c r="K615" s="3">
        <v>50.131250000000001</v>
      </c>
      <c r="L615" s="3">
        <v>-2.5000000000000001E-2</v>
      </c>
      <c r="M615" s="3">
        <v>96.504276682781708</v>
      </c>
    </row>
    <row r="616" spans="1:13" x14ac:dyDescent="0.25">
      <c r="A616">
        <v>1.0398000000000001</v>
      </c>
      <c r="B616" s="1">
        <v>0.96666666666666656</v>
      </c>
      <c r="C616" s="1">
        <v>-5.5229166666666663</v>
      </c>
      <c r="D616" s="1">
        <v>-49.836458333333333</v>
      </c>
      <c r="E616" s="1">
        <v>50.26145833333333</v>
      </c>
      <c r="F616" s="1">
        <v>-9.0624999999999997E-2</v>
      </c>
      <c r="G616" s="1">
        <v>2.3958333333333335E-2</v>
      </c>
      <c r="H616" s="1">
        <v>0.21249999999999999</v>
      </c>
      <c r="I616" s="1">
        <v>0.28958333333333336</v>
      </c>
      <c r="K616" s="3">
        <v>49.836458333333333</v>
      </c>
      <c r="L616" s="3">
        <v>-2.3958333333333335E-2</v>
      </c>
      <c r="M616" s="3">
        <v>96.671625139457063</v>
      </c>
    </row>
    <row r="617" spans="1:13" x14ac:dyDescent="0.25">
      <c r="A617">
        <v>1.0416000000000001</v>
      </c>
      <c r="B617" s="1">
        <v>0.83854166666666674</v>
      </c>
      <c r="C617" s="1">
        <v>-5.6312499999999996</v>
      </c>
      <c r="D617" s="1">
        <v>-49.631250000000001</v>
      </c>
      <c r="E617" s="1">
        <v>50.07395833333333</v>
      </c>
      <c r="F617" s="1">
        <v>-0.10104166666666667</v>
      </c>
      <c r="G617" s="1">
        <v>2.2916666666666665E-2</v>
      </c>
      <c r="H617" s="1">
        <v>0.21354166666666663</v>
      </c>
      <c r="I617" s="1">
        <v>0.29479166666666667</v>
      </c>
      <c r="K617" s="3">
        <v>49.631250000000001</v>
      </c>
      <c r="L617" s="3">
        <v>-2.2916666666666665E-2</v>
      </c>
      <c r="M617" s="3">
        <v>96.838973596132405</v>
      </c>
    </row>
    <row r="618" spans="1:13" x14ac:dyDescent="0.25">
      <c r="A618">
        <v>1.0432999999999999</v>
      </c>
      <c r="B618" s="1">
        <v>0.69062500000000004</v>
      </c>
      <c r="C618" s="1">
        <v>-5.7635416666666668</v>
      </c>
      <c r="D618" s="1">
        <v>-49.569791666666667</v>
      </c>
      <c r="E618" s="1">
        <v>50.030208333333334</v>
      </c>
      <c r="F618" s="1">
        <v>-0.1125</v>
      </c>
      <c r="G618" s="1">
        <v>2.5000000000000001E-2</v>
      </c>
      <c r="H618" s="1">
        <v>0.21458333333333332</v>
      </c>
      <c r="I618" s="1">
        <v>0.30104166666666665</v>
      </c>
      <c r="K618" s="3">
        <v>49.569791666666667</v>
      </c>
      <c r="L618" s="3">
        <v>-2.5000000000000001E-2</v>
      </c>
      <c r="M618" s="3">
        <v>96.997024916325771</v>
      </c>
    </row>
    <row r="619" spans="1:13" x14ac:dyDescent="0.25">
      <c r="A619">
        <v>1.0450999999999999</v>
      </c>
      <c r="B619" s="1">
        <v>0.5</v>
      </c>
      <c r="C619" s="1">
        <v>-5.9937500000000004</v>
      </c>
      <c r="D619" s="1">
        <v>-49.606250000000003</v>
      </c>
      <c r="E619" s="1">
        <v>50.09791666666667</v>
      </c>
      <c r="F619" s="1">
        <v>-0.12708333333333333</v>
      </c>
      <c r="G619" s="1">
        <v>2.7083333333333334E-2</v>
      </c>
      <c r="H619" s="1">
        <v>0.21562499999999998</v>
      </c>
      <c r="I619" s="1">
        <v>0.30937500000000001</v>
      </c>
      <c r="K619" s="3">
        <v>49.606250000000003</v>
      </c>
      <c r="L619" s="3">
        <v>-2.7083333333333334E-2</v>
      </c>
      <c r="M619" s="3">
        <v>97.164373373001112</v>
      </c>
    </row>
    <row r="620" spans="1:13" x14ac:dyDescent="0.25">
      <c r="A620">
        <v>1.0468999999999999</v>
      </c>
      <c r="B620" s="1">
        <v>0.26666666666666666</v>
      </c>
      <c r="C620" s="1">
        <v>-6.3270833333333334</v>
      </c>
      <c r="D620" s="1">
        <v>-49.725000000000001</v>
      </c>
      <c r="E620" s="1">
        <v>50.259374999999999</v>
      </c>
      <c r="F620" s="1">
        <v>-0.14687500000000001</v>
      </c>
      <c r="G620" s="1">
        <v>3.125E-2</v>
      </c>
      <c r="H620" s="1">
        <v>0.21562499999999998</v>
      </c>
      <c r="I620" s="1">
        <v>0.31770833333333331</v>
      </c>
      <c r="K620" s="3">
        <v>49.725000000000001</v>
      </c>
      <c r="L620" s="3">
        <v>-3.125E-2</v>
      </c>
      <c r="M620" s="3">
        <v>97.331721829676468</v>
      </c>
    </row>
    <row r="621" spans="1:13" x14ac:dyDescent="0.25">
      <c r="A621">
        <v>1.0487</v>
      </c>
      <c r="B621" s="1">
        <v>6.3541666666666663E-2</v>
      </c>
      <c r="C621" s="1">
        <v>-6.5479166666666666</v>
      </c>
      <c r="D621" s="1">
        <v>-49.809375000000003</v>
      </c>
      <c r="E621" s="1">
        <v>50.37083333333333</v>
      </c>
      <c r="F621" s="1">
        <v>-0.16145833333333334</v>
      </c>
      <c r="G621" s="1">
        <v>3.4375000000000003E-2</v>
      </c>
      <c r="H621" s="1">
        <v>0.21770833333333334</v>
      </c>
      <c r="I621" s="1">
        <v>0.32604166666666667</v>
      </c>
      <c r="K621" s="3">
        <v>49.809375000000003</v>
      </c>
      <c r="L621" s="3">
        <v>-3.4375000000000003E-2</v>
      </c>
      <c r="M621" s="3">
        <v>97.49907028635181</v>
      </c>
    </row>
    <row r="622" spans="1:13" x14ac:dyDescent="0.25">
      <c r="A622">
        <v>1.0505</v>
      </c>
      <c r="B622" s="1">
        <v>-0.22916666666666669</v>
      </c>
      <c r="C622" s="1">
        <v>-6.8375000000000004</v>
      </c>
      <c r="D622" s="1">
        <v>-50.101041666666667</v>
      </c>
      <c r="E622" s="1">
        <v>50.708333333333336</v>
      </c>
      <c r="F622" s="1">
        <v>-0.17916666666666667</v>
      </c>
      <c r="G622" s="1">
        <v>4.0625000000000001E-2</v>
      </c>
      <c r="H622" s="1">
        <v>0.21875</v>
      </c>
      <c r="I622" s="1">
        <v>0.33854166666666669</v>
      </c>
      <c r="K622" s="3">
        <v>50.101041666666667</v>
      </c>
      <c r="L622" s="3">
        <v>-4.0625000000000001E-2</v>
      </c>
      <c r="M622" s="3">
        <v>97.666418743027151</v>
      </c>
    </row>
    <row r="623" spans="1:13" x14ac:dyDescent="0.25">
      <c r="A623">
        <v>1.0523</v>
      </c>
      <c r="B623" s="1">
        <v>-0.51249999999999996</v>
      </c>
      <c r="C623" s="1">
        <v>-7.1208333333333336</v>
      </c>
      <c r="D623" s="1">
        <v>-50.358333333333334</v>
      </c>
      <c r="E623" s="1">
        <v>51.007291666666667</v>
      </c>
      <c r="F623" s="1">
        <v>-0.19687499999999999</v>
      </c>
      <c r="G623" s="1">
        <v>4.791666666666667E-2</v>
      </c>
      <c r="H623" s="1">
        <v>0.21979166666666666</v>
      </c>
      <c r="I623" s="1">
        <v>0.35104166666666664</v>
      </c>
      <c r="K623" s="3">
        <v>50.358333333333334</v>
      </c>
      <c r="L623" s="3">
        <v>-4.791666666666667E-2</v>
      </c>
      <c r="M623" s="3">
        <v>97.833767199702507</v>
      </c>
    </row>
    <row r="624" spans="1:13" x14ac:dyDescent="0.25">
      <c r="A624">
        <v>1.0541</v>
      </c>
      <c r="B624" s="1">
        <v>-0.76770833333333333</v>
      </c>
      <c r="C624" s="1">
        <v>-7.3781249999999998</v>
      </c>
      <c r="D624" s="1">
        <v>-50.516666666666666</v>
      </c>
      <c r="E624" s="1">
        <v>51.2</v>
      </c>
      <c r="F624" s="1">
        <v>-0.21249999999999999</v>
      </c>
      <c r="G624" s="1">
        <v>5.4166666666666669E-2</v>
      </c>
      <c r="H624" s="1">
        <v>0.22083333333333333</v>
      </c>
      <c r="I624" s="1">
        <v>0.36145833333333333</v>
      </c>
      <c r="K624" s="3">
        <v>50.516666666666666</v>
      </c>
      <c r="L624" s="3">
        <v>-5.4166666666666669E-2</v>
      </c>
      <c r="M624" s="3">
        <v>98.001115656377848</v>
      </c>
    </row>
    <row r="625" spans="1:13" x14ac:dyDescent="0.25">
      <c r="A625">
        <v>1.0559000000000001</v>
      </c>
      <c r="B625" s="1">
        <v>-0.88645833333333335</v>
      </c>
      <c r="C625" s="1">
        <v>-7.4541666666666666</v>
      </c>
      <c r="D625" s="1">
        <v>-50.428125000000001</v>
      </c>
      <c r="E625" s="1">
        <v>51.126041666666666</v>
      </c>
      <c r="F625" s="1">
        <v>-0.22083333333333333</v>
      </c>
      <c r="G625" s="1">
        <v>5.6250000000000001E-2</v>
      </c>
      <c r="H625" s="1">
        <v>0.22291666666666668</v>
      </c>
      <c r="I625" s="1">
        <v>0.36666666666666664</v>
      </c>
      <c r="K625" s="3">
        <v>50.428125000000001</v>
      </c>
      <c r="L625" s="3">
        <v>-5.6250000000000001E-2</v>
      </c>
      <c r="M625" s="3">
        <v>98.16846411305319</v>
      </c>
    </row>
    <row r="626" spans="1:13" x14ac:dyDescent="0.25">
      <c r="A626">
        <v>1.0577000000000001</v>
      </c>
      <c r="B626" s="1">
        <v>-0.99583333333333335</v>
      </c>
      <c r="C626" s="1">
        <v>-7.598958333333333</v>
      </c>
      <c r="D626" s="1">
        <v>-50.256250000000001</v>
      </c>
      <c r="E626" s="1">
        <v>50.983333333333334</v>
      </c>
      <c r="F626" s="1">
        <v>-0.23229166666666667</v>
      </c>
      <c r="G626" s="1">
        <v>5.7291666666666671E-2</v>
      </c>
      <c r="H626" s="1">
        <v>0.22291666666666668</v>
      </c>
      <c r="I626" s="1">
        <v>0.375</v>
      </c>
      <c r="K626" s="3">
        <v>50.256250000000001</v>
      </c>
      <c r="L626" s="3">
        <v>-5.7291666666666671E-2</v>
      </c>
      <c r="M626" s="3">
        <v>98.335812569728546</v>
      </c>
    </row>
    <row r="627" spans="1:13" x14ac:dyDescent="0.25">
      <c r="A627">
        <v>1.0595000000000001</v>
      </c>
      <c r="B627" s="1">
        <v>-1.0687500000000001</v>
      </c>
      <c r="C627" s="1">
        <v>-7.6708333333333334</v>
      </c>
      <c r="D627" s="1">
        <v>-50.076041666666669</v>
      </c>
      <c r="E627" s="1">
        <v>50.818750000000001</v>
      </c>
      <c r="F627" s="1">
        <v>-0.23958333333333331</v>
      </c>
      <c r="G627" s="1">
        <v>5.7291666666666671E-2</v>
      </c>
      <c r="H627" s="1">
        <v>0.22291666666666668</v>
      </c>
      <c r="I627" s="1">
        <v>0.38020833333333331</v>
      </c>
      <c r="K627" s="3">
        <v>50.076041666666669</v>
      </c>
      <c r="L627" s="3">
        <v>-5.7291666666666671E-2</v>
      </c>
      <c r="M627" s="3">
        <v>98.503161026403887</v>
      </c>
    </row>
    <row r="628" spans="1:13" x14ac:dyDescent="0.25">
      <c r="A628">
        <v>1.0612999999999999</v>
      </c>
      <c r="B628" s="1">
        <v>-1.0583333333333333</v>
      </c>
      <c r="C628" s="1">
        <v>-7.6447916666666664</v>
      </c>
      <c r="D628" s="1">
        <v>-49.83229166666667</v>
      </c>
      <c r="E628" s="1">
        <v>50.568750000000001</v>
      </c>
      <c r="F628" s="1">
        <v>-0.24166666666666664</v>
      </c>
      <c r="G628" s="1">
        <v>5.4166666666666669E-2</v>
      </c>
      <c r="H628" s="1">
        <v>0.22395833333333334</v>
      </c>
      <c r="I628" s="1">
        <v>0.38020833333333331</v>
      </c>
      <c r="K628" s="3">
        <v>49.83229166666667</v>
      </c>
      <c r="L628" s="3">
        <v>-5.4166666666666669E-2</v>
      </c>
      <c r="M628" s="3">
        <v>98.670509483079215</v>
      </c>
    </row>
    <row r="629" spans="1:13" x14ac:dyDescent="0.25">
      <c r="A629">
        <v>1.0630999999999999</v>
      </c>
      <c r="B629" s="1">
        <v>-1.0302083333333334</v>
      </c>
      <c r="C629" s="1">
        <v>-7.6083333333333343</v>
      </c>
      <c r="D629" s="1">
        <v>-49.502083333333331</v>
      </c>
      <c r="E629" s="1">
        <v>50.232291666666669</v>
      </c>
      <c r="F629" s="1">
        <v>-0.24479166666666666</v>
      </c>
      <c r="G629" s="1">
        <v>0.05</v>
      </c>
      <c r="H629" s="1">
        <v>0.22500000000000001</v>
      </c>
      <c r="I629" s="1">
        <v>0.38020833333333331</v>
      </c>
      <c r="K629" s="3">
        <v>49.502083333333331</v>
      </c>
      <c r="L629" s="3">
        <v>-0.05</v>
      </c>
      <c r="M629" s="3">
        <v>98.837857939754556</v>
      </c>
    </row>
    <row r="630" spans="1:13" x14ac:dyDescent="0.25">
      <c r="A630">
        <v>1.0649</v>
      </c>
      <c r="B630" s="1">
        <v>-0.99374999999999991</v>
      </c>
      <c r="C630" s="1">
        <v>-7.5666666666666664</v>
      </c>
      <c r="D630" s="1">
        <v>-49.172916666666666</v>
      </c>
      <c r="E630" s="1">
        <v>49.895833333333336</v>
      </c>
      <c r="F630" s="1">
        <v>-0.24583333333333332</v>
      </c>
      <c r="G630" s="1">
        <v>4.583333333333333E-2</v>
      </c>
      <c r="H630" s="1">
        <v>0.22500000000000001</v>
      </c>
      <c r="I630" s="1">
        <v>0.38124999999999998</v>
      </c>
      <c r="K630" s="3">
        <v>49.172916666666666</v>
      </c>
      <c r="L630" s="3">
        <v>-4.583333333333333E-2</v>
      </c>
      <c r="M630" s="3">
        <v>99.005206396429898</v>
      </c>
    </row>
    <row r="631" spans="1:13" x14ac:dyDescent="0.25">
      <c r="A631">
        <v>1.0667</v>
      </c>
      <c r="B631" s="1">
        <v>-0.96041666666666681</v>
      </c>
      <c r="C631" s="1">
        <v>-7.5229166666666663</v>
      </c>
      <c r="D631" s="1">
        <v>-48.88645833333333</v>
      </c>
      <c r="E631" s="1">
        <v>49.598958333333336</v>
      </c>
      <c r="F631" s="1">
        <v>-0.24791666666666667</v>
      </c>
      <c r="G631" s="1">
        <v>4.2708333333333334E-2</v>
      </c>
      <c r="H631" s="1">
        <v>0.22604166666666667</v>
      </c>
      <c r="I631" s="1">
        <v>0.38124999999999998</v>
      </c>
      <c r="K631" s="3">
        <v>48.88645833333333</v>
      </c>
      <c r="L631" s="3">
        <v>-4.2708333333333334E-2</v>
      </c>
      <c r="M631" s="3">
        <v>99.172554853105254</v>
      </c>
    </row>
    <row r="632" spans="1:13" x14ac:dyDescent="0.25">
      <c r="A632">
        <v>1.0684</v>
      </c>
      <c r="B632" s="1">
        <v>-0.96562499999999996</v>
      </c>
      <c r="C632" s="1">
        <v>-7.4937500000000004</v>
      </c>
      <c r="D632" s="1">
        <v>-48.64479166666667</v>
      </c>
      <c r="E632" s="1">
        <v>49.348958333333336</v>
      </c>
      <c r="F632" s="1">
        <v>-0.25</v>
      </c>
      <c r="G632" s="1">
        <v>4.0625000000000001E-2</v>
      </c>
      <c r="H632" s="1">
        <v>0.22604166666666667</v>
      </c>
      <c r="I632" s="1">
        <v>0.38124999999999998</v>
      </c>
      <c r="K632" s="3">
        <v>48.64479166666667</v>
      </c>
      <c r="L632" s="3">
        <v>-4.0625000000000001E-2</v>
      </c>
      <c r="M632" s="3">
        <v>99.330606173298634</v>
      </c>
    </row>
    <row r="633" spans="1:13" x14ac:dyDescent="0.25">
      <c r="A633">
        <v>1.0702</v>
      </c>
      <c r="B633" s="1">
        <v>-0.97083333333333333</v>
      </c>
      <c r="C633" s="1">
        <v>-7.4718749999999998</v>
      </c>
      <c r="D633" s="1">
        <v>-48.420833333333334</v>
      </c>
      <c r="E633" s="1">
        <v>49.118749999999999</v>
      </c>
      <c r="F633" s="1">
        <v>-0.25312500000000004</v>
      </c>
      <c r="G633" s="1">
        <v>3.8541666666666669E-2</v>
      </c>
      <c r="H633" s="1">
        <v>0.22708333333333336</v>
      </c>
      <c r="I633" s="1">
        <v>0.38229166666666664</v>
      </c>
      <c r="K633" s="3">
        <v>48.420833333333334</v>
      </c>
      <c r="L633" s="3">
        <v>-3.8541666666666669E-2</v>
      </c>
      <c r="M633" s="3">
        <v>99.497954629973989</v>
      </c>
    </row>
    <row r="634" spans="1:13" x14ac:dyDescent="0.25">
      <c r="A634">
        <v>1.0720000000000001</v>
      </c>
      <c r="B634" s="1">
        <v>-0.99062499999999998</v>
      </c>
      <c r="C634" s="1">
        <v>-7.4854166666666666</v>
      </c>
      <c r="D634" s="1">
        <v>-48.24583333333333</v>
      </c>
      <c r="E634" s="1">
        <v>48.940624999999997</v>
      </c>
      <c r="F634" s="1">
        <v>-0.2572916666666667</v>
      </c>
      <c r="G634" s="1">
        <v>3.7499999999999999E-2</v>
      </c>
      <c r="H634" s="1">
        <v>0.22812499999999999</v>
      </c>
      <c r="I634" s="1">
        <v>0.38437500000000002</v>
      </c>
      <c r="K634" s="3">
        <v>48.24583333333333</v>
      </c>
      <c r="L634" s="3">
        <v>-3.7499999999999999E-2</v>
      </c>
      <c r="M634" s="3">
        <v>99.665303086649331</v>
      </c>
    </row>
    <row r="635" spans="1:13" x14ac:dyDescent="0.25">
      <c r="A635">
        <v>1.0738000000000001</v>
      </c>
      <c r="B635" s="1">
        <v>-1.0322916666666666</v>
      </c>
      <c r="C635" s="1">
        <v>-7.53125</v>
      </c>
      <c r="D635" s="1">
        <v>-48.127083333333331</v>
      </c>
      <c r="E635" s="1">
        <v>48.822916666666664</v>
      </c>
      <c r="F635" s="1">
        <v>-0.26250000000000001</v>
      </c>
      <c r="G635" s="1">
        <v>3.6458333333333336E-2</v>
      </c>
      <c r="H635" s="1">
        <v>0.22812499999999999</v>
      </c>
      <c r="I635" s="1">
        <v>0.38645833333333335</v>
      </c>
      <c r="K635" s="3">
        <v>48.127083333333331</v>
      </c>
      <c r="L635" s="3">
        <v>-3.6458333333333336E-2</v>
      </c>
      <c r="M635" s="3">
        <v>99.832651543324673</v>
      </c>
    </row>
    <row r="636" spans="1:13" x14ac:dyDescent="0.25">
      <c r="A636">
        <v>1.0755999999999999</v>
      </c>
      <c r="B636" s="1">
        <v>-1.0854166666666667</v>
      </c>
      <c r="C636" s="1">
        <v>-7.5822916666666673</v>
      </c>
      <c r="D636" s="1">
        <v>-48.03541666666667</v>
      </c>
      <c r="E636" s="1">
        <v>48.734375</v>
      </c>
      <c r="F636" s="1">
        <v>-0.26770833333333333</v>
      </c>
      <c r="G636" s="1">
        <v>3.6458333333333336E-2</v>
      </c>
      <c r="H636" s="1">
        <v>0.22916666666666669</v>
      </c>
      <c r="I636" s="1">
        <v>0.38958333333333334</v>
      </c>
      <c r="K636" s="3">
        <v>48.03541666666667</v>
      </c>
      <c r="L636" s="3">
        <v>-3.6458333333333336E-2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67</v>
      </c>
      <c r="L638" s="15" t="s">
        <v>68</v>
      </c>
    </row>
    <row r="639" spans="1:13" s="13" customFormat="1" x14ac:dyDescent="0.25">
      <c r="A639" s="14" t="s">
        <v>40</v>
      </c>
      <c r="B639" s="63">
        <v>-28.861458333333335</v>
      </c>
      <c r="C639" s="63">
        <v>-37.990625000000001</v>
      </c>
      <c r="D639" s="63">
        <v>-337.39583333333331</v>
      </c>
      <c r="E639" s="63">
        <v>47.195833333333333</v>
      </c>
      <c r="F639" s="63">
        <v>-0.58958333333333335</v>
      </c>
      <c r="G639" s="63">
        <v>-2.8843749999999999</v>
      </c>
      <c r="H639" s="63">
        <v>-0.77500000000000002</v>
      </c>
      <c r="I639" s="63">
        <v>0.28020833333333334</v>
      </c>
      <c r="J639" s="63"/>
      <c r="K639" s="63">
        <v>46.62916666666667</v>
      </c>
      <c r="L639" s="63">
        <v>-1.53125</v>
      </c>
    </row>
    <row r="640" spans="1:13" s="13" customFormat="1" x14ac:dyDescent="0.25">
      <c r="A640" s="14" t="s">
        <v>41</v>
      </c>
      <c r="B640" s="63">
        <v>11.9625</v>
      </c>
      <c r="C640" s="63">
        <v>13.240625</v>
      </c>
      <c r="D640" s="63">
        <v>-46.62916666666667</v>
      </c>
      <c r="E640" s="63">
        <v>338.42604166666666</v>
      </c>
      <c r="F640" s="63">
        <v>3.0947916666666666</v>
      </c>
      <c r="G640" s="63">
        <v>1.53125</v>
      </c>
      <c r="H640" s="63">
        <v>0.60833333333333328</v>
      </c>
      <c r="I640" s="63">
        <v>4.2635416666666668</v>
      </c>
      <c r="J640" s="63"/>
      <c r="K640" s="63">
        <v>337.39583333333331</v>
      </c>
      <c r="L640" s="63">
        <v>2.8843749999999999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30" zoomScaleNormal="130" workbookViewId="0">
      <selection activeCell="K20" sqref="K20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59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3</v>
      </c>
      <c r="K4" s="34"/>
      <c r="L4" s="30"/>
      <c r="M4" s="28"/>
      <c r="N4" s="29"/>
      <c r="O4" s="29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60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10</v>
      </c>
      <c r="B11">
        <v>960</v>
      </c>
      <c r="P11" s="7"/>
    </row>
    <row r="12" spans="1:16" ht="17.45" x14ac:dyDescent="0.3">
      <c r="A12" t="s">
        <v>11</v>
      </c>
      <c r="B12" t="s">
        <v>61</v>
      </c>
      <c r="K12" s="50" t="s">
        <v>47</v>
      </c>
      <c r="L12" s="30"/>
      <c r="M12" s="48"/>
      <c r="N12" s="49"/>
      <c r="O12" s="49"/>
      <c r="P12" s="7"/>
    </row>
    <row r="13" spans="1:16" ht="14.45" x14ac:dyDescent="0.3">
      <c r="A13" t="s">
        <v>12</v>
      </c>
      <c r="B13" t="s">
        <v>13</v>
      </c>
      <c r="K13" s="10"/>
      <c r="L13" s="10"/>
      <c r="M13" s="10"/>
      <c r="N13" s="6"/>
      <c r="O13" s="6"/>
      <c r="P13" s="7"/>
    </row>
    <row r="14" spans="1:16" ht="18" x14ac:dyDescent="0.25">
      <c r="A14" t="s">
        <v>62</v>
      </c>
      <c r="B14">
        <v>3.5</v>
      </c>
      <c r="K14" s="50" t="s">
        <v>55</v>
      </c>
      <c r="L14" s="61" t="s">
        <v>61</v>
      </c>
      <c r="M14" s="10"/>
      <c r="N14" s="6"/>
      <c r="O14" s="6"/>
      <c r="P14" s="7"/>
    </row>
    <row r="15" spans="1:16" ht="15.6" x14ac:dyDescent="0.3">
      <c r="A15" t="s">
        <v>14</v>
      </c>
      <c r="B15" t="s">
        <v>15</v>
      </c>
      <c r="K15" s="26"/>
      <c r="L15" s="10"/>
      <c r="M15" s="8"/>
      <c r="N15" s="7"/>
      <c r="O15" s="7"/>
      <c r="P15" s="7"/>
    </row>
    <row r="16" spans="1:16" ht="15.6" x14ac:dyDescent="0.3">
      <c r="A16" t="s">
        <v>16</v>
      </c>
      <c r="B16" t="s">
        <v>17</v>
      </c>
      <c r="K16" s="46" t="s">
        <v>52</v>
      </c>
      <c r="L16" s="8"/>
      <c r="M16" s="8"/>
      <c r="N16" s="7"/>
      <c r="O16" s="7"/>
      <c r="P16" s="7"/>
    </row>
    <row r="17" spans="1:17" ht="15.75" x14ac:dyDescent="0.25">
      <c r="A17" t="s">
        <v>63</v>
      </c>
      <c r="B17">
        <v>10</v>
      </c>
      <c r="C17">
        <v>0.5</v>
      </c>
      <c r="D17">
        <v>10.5</v>
      </c>
      <c r="K17" s="47" t="s">
        <v>54</v>
      </c>
      <c r="L17" s="28"/>
      <c r="M17" s="28"/>
      <c r="N17" s="29"/>
      <c r="O17" s="29"/>
      <c r="P17" s="7"/>
    </row>
    <row r="18" spans="1:17" ht="15.6" x14ac:dyDescent="0.3">
      <c r="A18" t="s">
        <v>18</v>
      </c>
      <c r="B18">
        <v>0</v>
      </c>
      <c r="C18">
        <v>0</v>
      </c>
      <c r="D18">
        <v>0</v>
      </c>
      <c r="K18" s="46" t="s">
        <v>53</v>
      </c>
      <c r="L18" s="28"/>
      <c r="M18" s="28"/>
      <c r="N18" s="29"/>
      <c r="O18" s="29"/>
      <c r="P18" s="7"/>
    </row>
    <row r="19" spans="1:17" ht="15.6" x14ac:dyDescent="0.3">
      <c r="A19" t="s">
        <v>19</v>
      </c>
      <c r="B19" t="s">
        <v>20</v>
      </c>
      <c r="C19" t="s">
        <v>57</v>
      </c>
      <c r="Q19" s="38"/>
    </row>
    <row r="20" spans="1:17" ht="15.6" x14ac:dyDescent="0.3">
      <c r="K20" s="45" t="s">
        <v>51</v>
      </c>
      <c r="L20" s="30"/>
      <c r="M20" s="30" t="s">
        <v>49</v>
      </c>
      <c r="N20" s="29"/>
      <c r="O20" s="29"/>
      <c r="P20" s="40" t="s">
        <v>50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46</v>
      </c>
      <c r="L22" s="28"/>
      <c r="M22" s="28"/>
      <c r="N22" s="36">
        <v>2943.96</v>
      </c>
      <c r="O22" s="28" t="s">
        <v>45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48</v>
      </c>
      <c r="L24" s="42"/>
      <c r="M24" s="43"/>
      <c r="N24" s="44">
        <v>3248.89</v>
      </c>
      <c r="O24" s="42" t="s">
        <v>45</v>
      </c>
      <c r="P24" s="39"/>
    </row>
    <row r="26" spans="1:17" ht="14.45" x14ac:dyDescent="0.3">
      <c r="A26" t="s">
        <v>21</v>
      </c>
      <c r="P26" s="5"/>
    </row>
    <row r="27" spans="1:17" ht="14.45" x14ac:dyDescent="0.3">
      <c r="M27" s="2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67</v>
      </c>
      <c r="L33" s="16" t="s">
        <v>68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-3.8873548812055811</v>
      </c>
      <c r="C36" s="1">
        <v>-58.917439248481791</v>
      </c>
      <c r="D36" s="1">
        <v>-563.53959770875588</v>
      </c>
      <c r="E36" s="1">
        <v>567.45413688983012</v>
      </c>
      <c r="F36" s="1">
        <v>-9.0614332895235003E-2</v>
      </c>
      <c r="G36" s="1">
        <v>1.4951364927713773</v>
      </c>
      <c r="H36" s="1">
        <v>1.7669794914570822</v>
      </c>
      <c r="I36" s="1">
        <v>2.8543514861999024</v>
      </c>
      <c r="J36" s="1"/>
      <c r="K36" s="3">
        <v>563.53959770875588</v>
      </c>
      <c r="L36" s="3">
        <v>-1.4951364927713773</v>
      </c>
      <c r="M36" s="3">
        <v>0</v>
      </c>
    </row>
    <row r="37" spans="1:13" ht="14.45" x14ac:dyDescent="0.3">
      <c r="A37">
        <v>1.8E-3</v>
      </c>
      <c r="B37" s="1">
        <v>-5.3734299406874344</v>
      </c>
      <c r="C37" s="1">
        <v>-60.729725906386491</v>
      </c>
      <c r="D37" s="1">
        <v>-562.45222571401314</v>
      </c>
      <c r="E37" s="1">
        <v>566.58423929403591</v>
      </c>
      <c r="F37" s="1">
        <v>-0.22653583223808749</v>
      </c>
      <c r="G37" s="1">
        <v>1.4951364927713773</v>
      </c>
      <c r="H37" s="1">
        <v>1.7669794914570822</v>
      </c>
      <c r="I37" s="1">
        <v>2.8815357860684729</v>
      </c>
      <c r="J37" s="1"/>
      <c r="K37" s="3">
        <v>562.45222571401314</v>
      </c>
      <c r="L37" s="3">
        <v>-1.4951364927713773</v>
      </c>
      <c r="M37" s="3">
        <v>0.16734845667534401</v>
      </c>
    </row>
    <row r="38" spans="1:13" ht="14.45" x14ac:dyDescent="0.3">
      <c r="A38">
        <v>3.5999999999999999E-3</v>
      </c>
      <c r="B38" s="1">
        <v>-6.859505000169289</v>
      </c>
      <c r="C38" s="1">
        <v>-62.551073997580716</v>
      </c>
      <c r="D38" s="1">
        <v>-561.36485371927029</v>
      </c>
      <c r="E38" s="1">
        <v>565.70528026495197</v>
      </c>
      <c r="F38" s="1">
        <v>-0.35339589829141649</v>
      </c>
      <c r="G38" s="1">
        <v>1.4951364927713773</v>
      </c>
      <c r="H38" s="1">
        <v>1.776040924746606</v>
      </c>
      <c r="I38" s="1">
        <v>2.9087200859370435</v>
      </c>
      <c r="J38" s="1"/>
      <c r="K38" s="3">
        <v>561.36485371927029</v>
      </c>
      <c r="L38" s="3">
        <v>-1.4951364927713773</v>
      </c>
      <c r="M38" s="3">
        <v>0.33469691335068802</v>
      </c>
    </row>
    <row r="39" spans="1:13" x14ac:dyDescent="0.25">
      <c r="A39">
        <v>5.4000000000000003E-3</v>
      </c>
      <c r="B39" s="1">
        <v>-7.9196926950435387</v>
      </c>
      <c r="C39" s="1">
        <v>-64.127763389957792</v>
      </c>
      <c r="D39" s="1">
        <v>-559.09949539688944</v>
      </c>
      <c r="E39" s="1">
        <v>563.69364207467788</v>
      </c>
      <c r="F39" s="1">
        <v>-0.47119453105522197</v>
      </c>
      <c r="G39" s="1">
        <v>1.4860750594818539</v>
      </c>
      <c r="H39" s="1">
        <v>1.7851023580361294</v>
      </c>
      <c r="I39" s="1">
        <v>2.9449658190951373</v>
      </c>
      <c r="J39" s="1"/>
      <c r="K39" s="3">
        <v>559.09949539688944</v>
      </c>
      <c r="L39" s="3">
        <v>-1.4860750594818539</v>
      </c>
      <c r="M39" s="3">
        <v>0.50204537002603211</v>
      </c>
    </row>
    <row r="40" spans="1:13" x14ac:dyDescent="0.25">
      <c r="A40">
        <v>7.1999999999999998E-3</v>
      </c>
      <c r="B40" s="1">
        <v>-8.6627302247844646</v>
      </c>
      <c r="C40" s="1">
        <v>-65.414486917070136</v>
      </c>
      <c r="D40" s="1">
        <v>-556.12734527792577</v>
      </c>
      <c r="E40" s="1">
        <v>560.92990492137312</v>
      </c>
      <c r="F40" s="1">
        <v>-0.57993173052950397</v>
      </c>
      <c r="G40" s="1">
        <v>1.467952192902807</v>
      </c>
      <c r="H40" s="1">
        <v>1.7851023580361294</v>
      </c>
      <c r="I40" s="1">
        <v>2.9630886856741845</v>
      </c>
      <c r="J40" s="1"/>
      <c r="K40" s="3">
        <v>556.12734527792577</v>
      </c>
      <c r="L40" s="3">
        <v>-1.467952192902807</v>
      </c>
      <c r="M40" s="3">
        <v>0.66939382670137604</v>
      </c>
    </row>
    <row r="41" spans="1:13" x14ac:dyDescent="0.25">
      <c r="A41">
        <v>8.9999999999999993E-3</v>
      </c>
      <c r="B41" s="1">
        <v>-8.4996244255730424</v>
      </c>
      <c r="C41" s="1">
        <v>-65.849435714967271</v>
      </c>
      <c r="D41" s="1">
        <v>-551.45164570053157</v>
      </c>
      <c r="E41" s="1">
        <v>556.34481967687429</v>
      </c>
      <c r="F41" s="1">
        <v>-0.65242319684569183</v>
      </c>
      <c r="G41" s="1">
        <v>1.4226450264551895</v>
      </c>
      <c r="H41" s="1">
        <v>1.7941637913256527</v>
      </c>
      <c r="I41" s="1">
        <v>2.9449658190951373</v>
      </c>
      <c r="J41" s="1"/>
      <c r="K41" s="3">
        <v>551.45164570053157</v>
      </c>
      <c r="L41" s="3">
        <v>-1.4226450264551895</v>
      </c>
      <c r="M41" s="3">
        <v>0.83674228337671996</v>
      </c>
    </row>
    <row r="42" spans="1:13" x14ac:dyDescent="0.25">
      <c r="A42">
        <v>1.0800000000000001E-2</v>
      </c>
      <c r="B42" s="1">
        <v>-8.1824742604397187</v>
      </c>
      <c r="C42" s="1">
        <v>-65.722575648913946</v>
      </c>
      <c r="D42" s="1">
        <v>-546.16883009273943</v>
      </c>
      <c r="E42" s="1">
        <v>551.09824980224016</v>
      </c>
      <c r="F42" s="1">
        <v>-0.69773036329330951</v>
      </c>
      <c r="G42" s="1">
        <v>1.3682764267180485</v>
      </c>
      <c r="H42" s="1">
        <v>1.7941637913256527</v>
      </c>
      <c r="I42" s="1">
        <v>2.9268429525160902</v>
      </c>
      <c r="J42" s="1"/>
      <c r="K42" s="3">
        <v>546.16883009273943</v>
      </c>
      <c r="L42" s="3">
        <v>-1.3682764267180485</v>
      </c>
      <c r="M42" s="3">
        <v>1.0040907400520642</v>
      </c>
    </row>
    <row r="43" spans="1:13" x14ac:dyDescent="0.25">
      <c r="A43">
        <v>1.2500000000000001E-2</v>
      </c>
      <c r="B43" s="1">
        <v>-8.1190442274130561</v>
      </c>
      <c r="C43" s="1">
        <v>-66.012541514178679</v>
      </c>
      <c r="D43" s="1">
        <v>-541.22128751665957</v>
      </c>
      <c r="E43" s="1">
        <v>546.25038299234518</v>
      </c>
      <c r="F43" s="1">
        <v>-0.7611603963199739</v>
      </c>
      <c r="G43" s="1">
        <v>1.3229692602704308</v>
      </c>
      <c r="H43" s="1">
        <v>1.8032252246151765</v>
      </c>
      <c r="I43" s="1">
        <v>2.9268429525160902</v>
      </c>
      <c r="J43" s="1"/>
      <c r="K43" s="3">
        <v>541.22128751665957</v>
      </c>
      <c r="L43" s="3">
        <v>-1.3229692602704308</v>
      </c>
      <c r="M43" s="3">
        <v>1.1621420602454444</v>
      </c>
    </row>
    <row r="44" spans="1:13" x14ac:dyDescent="0.25">
      <c r="A44">
        <v>1.43E-2</v>
      </c>
      <c r="B44" s="1">
        <v>-8.1281056607025786</v>
      </c>
      <c r="C44" s="1">
        <v>-66.338753112601538</v>
      </c>
      <c r="D44" s="1">
        <v>-536.48215790623874</v>
      </c>
      <c r="E44" s="1">
        <v>541.61999058139861</v>
      </c>
      <c r="F44" s="1">
        <v>-0.83365186263616198</v>
      </c>
      <c r="G44" s="1">
        <v>1.2776620938228131</v>
      </c>
      <c r="H44" s="1">
        <v>1.8122866579046999</v>
      </c>
      <c r="I44" s="1">
        <v>2.935904385805614</v>
      </c>
      <c r="J44" s="1"/>
      <c r="K44" s="3">
        <v>536.48215790623874</v>
      </c>
      <c r="L44" s="3">
        <v>-1.2776620938228131</v>
      </c>
      <c r="M44" s="3">
        <v>1.3294905169207885</v>
      </c>
    </row>
    <row r="45" spans="1:13" x14ac:dyDescent="0.25">
      <c r="A45">
        <v>1.61E-2</v>
      </c>
      <c r="B45" s="1">
        <v>-7.8472012287273509</v>
      </c>
      <c r="C45" s="1">
        <v>-66.338753112601538</v>
      </c>
      <c r="D45" s="1">
        <v>-531.57086106331701</v>
      </c>
      <c r="E45" s="1">
        <v>536.76306233821401</v>
      </c>
      <c r="F45" s="1">
        <v>-0.87895902908377943</v>
      </c>
      <c r="G45" s="1">
        <v>1.2232934940856726</v>
      </c>
      <c r="H45" s="1">
        <v>1.8122866579046999</v>
      </c>
      <c r="I45" s="1">
        <v>2.935904385805614</v>
      </c>
      <c r="J45" s="1"/>
      <c r="K45" s="3">
        <v>531.57086106331701</v>
      </c>
      <c r="L45" s="3">
        <v>-1.2232934940856726</v>
      </c>
      <c r="M45" s="3">
        <v>1.4968389735961325</v>
      </c>
    </row>
    <row r="46" spans="1:13" x14ac:dyDescent="0.25">
      <c r="A46">
        <v>1.7899999999999999E-2</v>
      </c>
      <c r="B46" s="1">
        <v>-7.3941295642511751</v>
      </c>
      <c r="C46" s="1">
        <v>-66.230015913127261</v>
      </c>
      <c r="D46" s="1">
        <v>-526.27898402223525</v>
      </c>
      <c r="E46" s="1">
        <v>531.51649246357999</v>
      </c>
      <c r="F46" s="1">
        <v>-0.93332762882092046</v>
      </c>
      <c r="G46" s="1">
        <v>1.1779863276380549</v>
      </c>
      <c r="H46" s="1">
        <v>1.8213480911942233</v>
      </c>
      <c r="I46" s="1">
        <v>2.9268429525160902</v>
      </c>
      <c r="J46" s="1"/>
      <c r="K46" s="3">
        <v>526.27898402223525</v>
      </c>
      <c r="L46" s="3">
        <v>-1.1779863276380549</v>
      </c>
      <c r="M46" s="3">
        <v>1.6641874302714765</v>
      </c>
    </row>
    <row r="47" spans="1:13" x14ac:dyDescent="0.25">
      <c r="A47">
        <v>1.9699999999999999E-2</v>
      </c>
      <c r="B47" s="1">
        <v>-6.859505000169289</v>
      </c>
      <c r="C47" s="1">
        <v>-66.184708746679647</v>
      </c>
      <c r="D47" s="1">
        <v>-520.4887281502298</v>
      </c>
      <c r="E47" s="1">
        <v>525.78060519131157</v>
      </c>
      <c r="F47" s="1">
        <v>-0.97863479526853803</v>
      </c>
      <c r="G47" s="1">
        <v>1.1236177279009139</v>
      </c>
      <c r="H47" s="1">
        <v>1.8213480911942233</v>
      </c>
      <c r="I47" s="1">
        <v>2.9268429525160902</v>
      </c>
      <c r="J47" s="1"/>
      <c r="K47" s="3">
        <v>520.4887281502298</v>
      </c>
      <c r="L47" s="3">
        <v>-1.1236177279009139</v>
      </c>
      <c r="M47" s="3">
        <v>1.8315358869468206</v>
      </c>
    </row>
    <row r="48" spans="1:13" x14ac:dyDescent="0.25">
      <c r="A48">
        <v>2.1499999999999998E-2</v>
      </c>
      <c r="B48" s="1">
        <v>-6.2523889697712143</v>
      </c>
      <c r="C48" s="1">
        <v>-66.066910113915824</v>
      </c>
      <c r="D48" s="1">
        <v>-514.24540061374807</v>
      </c>
      <c r="E48" s="1">
        <v>519.60070768785647</v>
      </c>
      <c r="F48" s="1">
        <v>-1.0330033950056789</v>
      </c>
      <c r="G48" s="1">
        <v>1.0692491281637728</v>
      </c>
      <c r="H48" s="1">
        <v>1.8213480911942233</v>
      </c>
      <c r="I48" s="1">
        <v>2.9177815192265668</v>
      </c>
      <c r="J48" s="1"/>
      <c r="K48" s="3">
        <v>514.24540061374807</v>
      </c>
      <c r="L48" s="3">
        <v>-1.0692491281637728</v>
      </c>
      <c r="M48" s="3">
        <v>1.9988843436221646</v>
      </c>
    </row>
    <row r="49" spans="1:13" x14ac:dyDescent="0.25">
      <c r="A49">
        <v>2.3300000000000001E-2</v>
      </c>
      <c r="B49" s="1">
        <v>-5.5637200397674276</v>
      </c>
      <c r="C49" s="1">
        <v>-65.731637082203477</v>
      </c>
      <c r="D49" s="1">
        <v>-506.77877958318072</v>
      </c>
      <c r="E49" s="1">
        <v>512.15220952386824</v>
      </c>
      <c r="F49" s="1">
        <v>-1.0783105614532964</v>
      </c>
      <c r="G49" s="1">
        <v>1.0058190951371084</v>
      </c>
      <c r="H49" s="1">
        <v>1.8304095244837471</v>
      </c>
      <c r="I49" s="1">
        <v>2.9087200859370435</v>
      </c>
      <c r="J49" s="1"/>
      <c r="K49" s="3">
        <v>506.77877958318072</v>
      </c>
      <c r="L49" s="3">
        <v>-1.0058190951371084</v>
      </c>
      <c r="M49" s="3">
        <v>2.1662328002975086</v>
      </c>
    </row>
    <row r="50" spans="1:13" x14ac:dyDescent="0.25">
      <c r="A50">
        <v>2.5100000000000001E-2</v>
      </c>
      <c r="B50" s="1">
        <v>-4.7300681771312663</v>
      </c>
      <c r="C50" s="1">
        <v>-64.807370886672061</v>
      </c>
      <c r="D50" s="1">
        <v>-500.55357491327806</v>
      </c>
      <c r="E50" s="1">
        <v>505.88169768751789</v>
      </c>
      <c r="F50" s="1">
        <v>-1.0964334280323433</v>
      </c>
      <c r="G50" s="1">
        <v>0.94238906211044393</v>
      </c>
      <c r="H50" s="1">
        <v>1.83947095777327</v>
      </c>
      <c r="I50" s="1">
        <v>2.9087200859370435</v>
      </c>
      <c r="J50" s="1"/>
      <c r="K50" s="3">
        <v>500.55357491327806</v>
      </c>
      <c r="L50" s="3">
        <v>-0.94238906211044393</v>
      </c>
      <c r="M50" s="3">
        <v>2.3335812569728529</v>
      </c>
    </row>
    <row r="51" spans="1:13" x14ac:dyDescent="0.25">
      <c r="A51">
        <v>2.69E-2</v>
      </c>
      <c r="B51" s="1">
        <v>-3.8329862814684401</v>
      </c>
      <c r="C51" s="1">
        <v>-63.874043257851142</v>
      </c>
      <c r="D51" s="1">
        <v>-494.41898457627065</v>
      </c>
      <c r="E51" s="1">
        <v>499.67461588419422</v>
      </c>
      <c r="F51" s="1">
        <v>-1.1054948613218669</v>
      </c>
      <c r="G51" s="1">
        <v>0.87895902908377943</v>
      </c>
      <c r="H51" s="1">
        <v>1.83947095777327</v>
      </c>
      <c r="I51" s="1">
        <v>2.8905972193579963</v>
      </c>
      <c r="J51" s="1"/>
      <c r="K51" s="3">
        <v>494.41898457627065</v>
      </c>
      <c r="L51" s="3">
        <v>-0.87895902908377943</v>
      </c>
      <c r="M51" s="3">
        <v>2.5009297136481967</v>
      </c>
    </row>
    <row r="52" spans="1:13" x14ac:dyDescent="0.25">
      <c r="A52">
        <v>2.87E-2</v>
      </c>
      <c r="B52" s="1">
        <v>-2.1384982563275456</v>
      </c>
      <c r="C52" s="1">
        <v>-61.798975034550267</v>
      </c>
      <c r="D52" s="1">
        <v>-486.44492328149005</v>
      </c>
      <c r="E52" s="1">
        <v>491.51932592362311</v>
      </c>
      <c r="F52" s="1">
        <v>-1.0783105614532964</v>
      </c>
      <c r="G52" s="1">
        <v>0.79740612947806788</v>
      </c>
      <c r="H52" s="1">
        <v>1.8485323910627938</v>
      </c>
      <c r="I52" s="1">
        <v>2.8362286196208548</v>
      </c>
      <c r="J52" s="1"/>
      <c r="K52" s="3">
        <v>486.44492328149005</v>
      </c>
      <c r="L52" s="3">
        <v>-0.79740612947806788</v>
      </c>
      <c r="M52" s="3">
        <v>2.6682781703235405</v>
      </c>
    </row>
    <row r="53" spans="1:13" x14ac:dyDescent="0.25">
      <c r="A53">
        <v>3.0499999999999999E-2</v>
      </c>
      <c r="B53" s="1">
        <v>0.73397609645140349</v>
      </c>
      <c r="C53" s="1">
        <v>-58.663719116375134</v>
      </c>
      <c r="D53" s="1">
        <v>-476.58608386248847</v>
      </c>
      <c r="E53" s="1">
        <v>481.39770493922538</v>
      </c>
      <c r="F53" s="1">
        <v>-0.99675766184758496</v>
      </c>
      <c r="G53" s="1">
        <v>0.66148463013521541</v>
      </c>
      <c r="H53" s="1">
        <v>1.8575938243523171</v>
      </c>
      <c r="I53" s="1">
        <v>2.790921453173238</v>
      </c>
      <c r="J53" s="1"/>
      <c r="K53" s="3">
        <v>476.58608386248847</v>
      </c>
      <c r="L53" s="3">
        <v>-0.66148463013521541</v>
      </c>
      <c r="M53" s="3">
        <v>2.8356266269988843</v>
      </c>
    </row>
    <row r="54" spans="1:13" x14ac:dyDescent="0.25">
      <c r="A54">
        <v>3.2300000000000002E-2</v>
      </c>
      <c r="B54" s="1">
        <v>2.6368770872513383</v>
      </c>
      <c r="C54" s="1">
        <v>-56.74269525899615</v>
      </c>
      <c r="D54" s="1">
        <v>-468.8566812665249</v>
      </c>
      <c r="E54" s="1">
        <v>473.5414422772086</v>
      </c>
      <c r="F54" s="1">
        <v>-0.96051192868949098</v>
      </c>
      <c r="G54" s="1">
        <v>0.56180886395045693</v>
      </c>
      <c r="H54" s="1">
        <v>1.8666552576418409</v>
      </c>
      <c r="I54" s="1">
        <v>2.7727985865941909</v>
      </c>
      <c r="J54" s="1"/>
      <c r="K54" s="3">
        <v>468.8566812665249</v>
      </c>
      <c r="L54" s="3">
        <v>-0.56180886395045693</v>
      </c>
      <c r="M54" s="3">
        <v>3.0029750836742291</v>
      </c>
    </row>
    <row r="55" spans="1:13" x14ac:dyDescent="0.25">
      <c r="A55">
        <v>3.4099999999999998E-2</v>
      </c>
      <c r="B55" s="1">
        <v>3.5158361163351177</v>
      </c>
      <c r="C55" s="1">
        <v>-56.090272062150461</v>
      </c>
      <c r="D55" s="1">
        <v>-463.20234689386228</v>
      </c>
      <c r="E55" s="1">
        <v>467.84180073809824</v>
      </c>
      <c r="F55" s="1">
        <v>-0.97863479526853803</v>
      </c>
      <c r="G55" s="1">
        <v>0.50744026421331601</v>
      </c>
      <c r="H55" s="1">
        <v>1.8666552576418409</v>
      </c>
      <c r="I55" s="1">
        <v>2.7818600198837138</v>
      </c>
      <c r="J55" s="1"/>
      <c r="K55" s="3">
        <v>463.20234689386228</v>
      </c>
      <c r="L55" s="3">
        <v>-0.50744026421331601</v>
      </c>
      <c r="M55" s="3">
        <v>3.1703235403495724</v>
      </c>
    </row>
    <row r="56" spans="1:13" x14ac:dyDescent="0.25">
      <c r="A56">
        <v>3.5900000000000001E-2</v>
      </c>
      <c r="B56" s="1">
        <v>3.8511091480474873</v>
      </c>
      <c r="C56" s="1">
        <v>-56.035903462413323</v>
      </c>
      <c r="D56" s="1">
        <v>-458.89816608133856</v>
      </c>
      <c r="E56" s="1">
        <v>463.57386565873264</v>
      </c>
      <c r="F56" s="1">
        <v>-1.014880528426632</v>
      </c>
      <c r="G56" s="1">
        <v>0.47119453105522197</v>
      </c>
      <c r="H56" s="1">
        <v>1.8666552576418409</v>
      </c>
      <c r="I56" s="1">
        <v>2.790921453173238</v>
      </c>
      <c r="J56" s="1"/>
      <c r="K56" s="3">
        <v>458.89816608133856</v>
      </c>
      <c r="L56" s="3">
        <v>-0.47119453105522197</v>
      </c>
      <c r="M56" s="3">
        <v>3.3376719970249171</v>
      </c>
    </row>
    <row r="57" spans="1:13" x14ac:dyDescent="0.25">
      <c r="A57">
        <v>3.7600000000000001E-2</v>
      </c>
      <c r="B57" s="1">
        <v>3.5883275826513055</v>
      </c>
      <c r="C57" s="1">
        <v>-56.552405159916162</v>
      </c>
      <c r="D57" s="1">
        <v>-455.69041869684725</v>
      </c>
      <c r="E57" s="1">
        <v>460.45673260713659</v>
      </c>
      <c r="F57" s="1">
        <v>-1.0783105614532964</v>
      </c>
      <c r="G57" s="1">
        <v>0.45307166447617497</v>
      </c>
      <c r="H57" s="1">
        <v>1.8666552576418409</v>
      </c>
      <c r="I57" s="1">
        <v>2.8090443197522847</v>
      </c>
      <c r="J57" s="1"/>
      <c r="K57" s="3">
        <v>455.69041869684725</v>
      </c>
      <c r="L57" s="3">
        <v>-0.45307166447617497</v>
      </c>
      <c r="M57" s="3">
        <v>3.4957233172182973</v>
      </c>
    </row>
    <row r="58" spans="1:13" x14ac:dyDescent="0.25">
      <c r="A58">
        <v>3.9399999999999998E-2</v>
      </c>
      <c r="B58" s="1">
        <v>2.455648421460868</v>
      </c>
      <c r="C58" s="1">
        <v>-58.147217418872295</v>
      </c>
      <c r="D58" s="1">
        <v>-453.99593067170639</v>
      </c>
      <c r="E58" s="1">
        <v>458.98878041423382</v>
      </c>
      <c r="F58" s="1">
        <v>-1.196109194217102</v>
      </c>
      <c r="G58" s="1">
        <v>0.48025596434474549</v>
      </c>
      <c r="H58" s="1">
        <v>1.8666552576418409</v>
      </c>
      <c r="I58" s="1">
        <v>2.8452900529103791</v>
      </c>
      <c r="J58" s="1"/>
      <c r="K58" s="3">
        <v>453.99593067170639</v>
      </c>
      <c r="L58" s="3">
        <v>-0.48025596434474549</v>
      </c>
      <c r="M58" s="3">
        <v>3.6630717738936411</v>
      </c>
    </row>
    <row r="59" spans="1:13" x14ac:dyDescent="0.25">
      <c r="A59">
        <v>4.1200000000000001E-2</v>
      </c>
      <c r="B59" s="1">
        <v>2.3650340885656331</v>
      </c>
      <c r="C59" s="1">
        <v>-58.446244717426573</v>
      </c>
      <c r="D59" s="1">
        <v>-450.24449728984365</v>
      </c>
      <c r="E59" s="1">
        <v>455.31889993197683</v>
      </c>
      <c r="F59" s="1">
        <v>-1.2595392272437662</v>
      </c>
      <c r="G59" s="1">
        <v>0.46213309776569844</v>
      </c>
      <c r="H59" s="1">
        <v>1.8666552576418409</v>
      </c>
      <c r="I59" s="1">
        <v>2.8634129194894258</v>
      </c>
      <c r="J59" s="1"/>
      <c r="K59" s="3">
        <v>450.24449728984365</v>
      </c>
      <c r="L59" s="3">
        <v>-0.46213309776569844</v>
      </c>
      <c r="M59" s="3">
        <v>3.8304202305689854</v>
      </c>
    </row>
    <row r="60" spans="1:13" x14ac:dyDescent="0.25">
      <c r="A60">
        <v>4.2999999999999997E-2</v>
      </c>
      <c r="B60" s="1">
        <v>3.2621159842284602</v>
      </c>
      <c r="C60" s="1">
        <v>-57.503855655316123</v>
      </c>
      <c r="D60" s="1">
        <v>-444.96168168205139</v>
      </c>
      <c r="E60" s="1">
        <v>449.95453142457887</v>
      </c>
      <c r="F60" s="1">
        <v>-1.2595392272437662</v>
      </c>
      <c r="G60" s="1">
        <v>0.41682593131808099</v>
      </c>
      <c r="H60" s="1">
        <v>1.8666552576418409</v>
      </c>
      <c r="I60" s="1">
        <v>2.8452900529103791</v>
      </c>
      <c r="J60" s="1"/>
      <c r="K60" s="3">
        <v>444.96168168205139</v>
      </c>
      <c r="L60" s="3">
        <v>-0.41682593131808099</v>
      </c>
      <c r="M60" s="3">
        <v>3.9977686872443292</v>
      </c>
    </row>
    <row r="61" spans="1:13" x14ac:dyDescent="0.25">
      <c r="A61">
        <v>4.48E-2</v>
      </c>
      <c r="B61" s="1">
        <v>4.059522113706528</v>
      </c>
      <c r="C61" s="1">
        <v>-56.833309591891393</v>
      </c>
      <c r="D61" s="1">
        <v>-439.22579440978308</v>
      </c>
      <c r="E61" s="1">
        <v>444.16427555257337</v>
      </c>
      <c r="F61" s="1">
        <v>-1.2776620938228131</v>
      </c>
      <c r="G61" s="1">
        <v>0.38964163144951047</v>
      </c>
      <c r="H61" s="1">
        <v>1.8575938243523171</v>
      </c>
      <c r="I61" s="1">
        <v>2.8452900529103791</v>
      </c>
      <c r="J61" s="1"/>
      <c r="K61" s="3">
        <v>439.22579440978308</v>
      </c>
      <c r="L61" s="3">
        <v>-0.38964163144951047</v>
      </c>
      <c r="M61" s="3">
        <v>4.165117143919673</v>
      </c>
    </row>
    <row r="62" spans="1:13" x14ac:dyDescent="0.25">
      <c r="A62">
        <v>4.6600000000000003E-2</v>
      </c>
      <c r="B62" s="1">
        <v>5.5184128733198117</v>
      </c>
      <c r="C62" s="1">
        <v>-55.773121897017134</v>
      </c>
      <c r="D62" s="1">
        <v>-432.91903684027471</v>
      </c>
      <c r="E62" s="1">
        <v>437.80314938332788</v>
      </c>
      <c r="F62" s="1">
        <v>-1.2686006605332898</v>
      </c>
      <c r="G62" s="1">
        <v>0.32621159842284592</v>
      </c>
      <c r="H62" s="1">
        <v>1.8485323910627938</v>
      </c>
      <c r="I62" s="1">
        <v>2.8362286196208548</v>
      </c>
      <c r="J62" s="1"/>
      <c r="K62" s="3">
        <v>432.91903684027471</v>
      </c>
      <c r="L62" s="3">
        <v>-0.32621159842284592</v>
      </c>
      <c r="M62" s="3">
        <v>4.3324656005950173</v>
      </c>
    </row>
    <row r="63" spans="1:13" x14ac:dyDescent="0.25">
      <c r="A63">
        <v>4.8399999999999999E-2</v>
      </c>
      <c r="B63" s="1">
        <v>6.4154947689826374</v>
      </c>
      <c r="C63" s="1">
        <v>-54.785425668459077</v>
      </c>
      <c r="D63" s="1">
        <v>-427.46405399998156</v>
      </c>
      <c r="E63" s="1">
        <v>432.24849077684996</v>
      </c>
      <c r="F63" s="1">
        <v>-1.2686006605332898</v>
      </c>
      <c r="G63" s="1">
        <v>0.28090443197522846</v>
      </c>
      <c r="H63" s="1">
        <v>1.8485323910627938</v>
      </c>
      <c r="I63" s="1">
        <v>2.8271671863313319</v>
      </c>
      <c r="J63" s="1"/>
      <c r="K63" s="3">
        <v>427.46405399998156</v>
      </c>
      <c r="L63" s="3">
        <v>-0.28090443197522846</v>
      </c>
      <c r="M63" s="3">
        <v>4.4998140572703607</v>
      </c>
    </row>
    <row r="64" spans="1:13" x14ac:dyDescent="0.25">
      <c r="A64">
        <v>5.0200000000000002E-2</v>
      </c>
      <c r="B64" s="1">
        <v>6.5786005681940605</v>
      </c>
      <c r="C64" s="1">
        <v>-54.169248204771478</v>
      </c>
      <c r="D64" s="1">
        <v>-423.35922471982735</v>
      </c>
      <c r="E64" s="1">
        <v>428.08929289695874</v>
      </c>
      <c r="F64" s="1">
        <v>-1.286723527112337</v>
      </c>
      <c r="G64" s="1">
        <v>0.253720132106658</v>
      </c>
      <c r="H64" s="1">
        <v>1.8575938243523171</v>
      </c>
      <c r="I64" s="1">
        <v>2.8362286196208548</v>
      </c>
      <c r="J64" s="1"/>
      <c r="K64" s="3">
        <v>423.35922471982735</v>
      </c>
      <c r="L64" s="3">
        <v>-0.253720132106658</v>
      </c>
      <c r="M64" s="3">
        <v>4.6671625139457058</v>
      </c>
    </row>
    <row r="65" spans="1:13" x14ac:dyDescent="0.25">
      <c r="A65">
        <v>5.1999999999999998E-2</v>
      </c>
      <c r="B65" s="1">
        <v>6.2161432366131208</v>
      </c>
      <c r="C65" s="1">
        <v>-54.123941038323856</v>
      </c>
      <c r="D65" s="1">
        <v>-420.29646026796848</v>
      </c>
      <c r="E65" s="1">
        <v>425.00840557852069</v>
      </c>
      <c r="F65" s="1">
        <v>-1.3320306935599542</v>
      </c>
      <c r="G65" s="1">
        <v>0.23559726552761098</v>
      </c>
      <c r="H65" s="1">
        <v>1.8666552576418409</v>
      </c>
      <c r="I65" s="1">
        <v>2.8543514861999024</v>
      </c>
      <c r="J65" s="1"/>
      <c r="K65" s="3">
        <v>420.29646026796848</v>
      </c>
      <c r="L65" s="3">
        <v>-0.23559726552761098</v>
      </c>
      <c r="M65" s="3">
        <v>4.8345109706210492</v>
      </c>
    </row>
    <row r="66" spans="1:13" x14ac:dyDescent="0.25">
      <c r="A66">
        <v>5.3800000000000001E-2</v>
      </c>
      <c r="B66" s="1">
        <v>5.5546586064779051</v>
      </c>
      <c r="C66" s="1">
        <v>-54.459214070036232</v>
      </c>
      <c r="D66" s="1">
        <v>-417.813627546639</v>
      </c>
      <c r="E66" s="1">
        <v>422.54369572377033</v>
      </c>
      <c r="F66" s="1">
        <v>-1.395460726586619</v>
      </c>
      <c r="G66" s="1">
        <v>0.23559726552761098</v>
      </c>
      <c r="H66" s="1">
        <v>1.8666552576418409</v>
      </c>
      <c r="I66" s="1">
        <v>2.8724743527789491</v>
      </c>
      <c r="J66" s="1"/>
      <c r="K66" s="3">
        <v>417.813627546639</v>
      </c>
      <c r="L66" s="3">
        <v>-0.23559726552761098</v>
      </c>
      <c r="M66" s="3">
        <v>5.0018594272963934</v>
      </c>
    </row>
    <row r="67" spans="1:13" x14ac:dyDescent="0.25">
      <c r="A67">
        <v>5.5599999999999997E-2</v>
      </c>
      <c r="B67" s="1">
        <v>4.7300681771312663</v>
      </c>
      <c r="C67" s="1">
        <v>-55.166005866619066</v>
      </c>
      <c r="D67" s="1">
        <v>-415.75668218991723</v>
      </c>
      <c r="E67" s="1">
        <v>420.55924183336464</v>
      </c>
      <c r="F67" s="1">
        <v>-1.467952192902807</v>
      </c>
      <c r="G67" s="1">
        <v>0.23559726552761098</v>
      </c>
      <c r="H67" s="1">
        <v>1.8757166909313643</v>
      </c>
      <c r="I67" s="1">
        <v>2.9087200859370435</v>
      </c>
      <c r="J67" s="1"/>
      <c r="K67" s="3">
        <v>415.75668218991723</v>
      </c>
      <c r="L67" s="3">
        <v>-0.23559726552761098</v>
      </c>
      <c r="M67" s="3">
        <v>5.1692078839717368</v>
      </c>
    </row>
    <row r="68" spans="1:13" x14ac:dyDescent="0.25">
      <c r="A68">
        <v>5.74E-2</v>
      </c>
      <c r="B68" s="1">
        <v>3.7151876487046342</v>
      </c>
      <c r="C68" s="1">
        <v>-56.10839492872951</v>
      </c>
      <c r="D68" s="1">
        <v>-414.42465149635728</v>
      </c>
      <c r="E68" s="1">
        <v>419.33594833927901</v>
      </c>
      <c r="F68" s="1">
        <v>-1.5495050925085183</v>
      </c>
      <c r="G68" s="1">
        <v>0.253720132106658</v>
      </c>
      <c r="H68" s="1">
        <v>1.8757166909313643</v>
      </c>
      <c r="I68" s="1">
        <v>2.9449658190951373</v>
      </c>
      <c r="J68" s="1"/>
      <c r="K68" s="3">
        <v>414.42465149635728</v>
      </c>
      <c r="L68" s="3">
        <v>-0.253720132106658</v>
      </c>
      <c r="M68" s="3">
        <v>5.3365563406470811</v>
      </c>
    </row>
    <row r="69" spans="1:13" x14ac:dyDescent="0.25">
      <c r="A69">
        <v>5.9200000000000003E-2</v>
      </c>
      <c r="B69" s="1">
        <v>2.5009555879084857</v>
      </c>
      <c r="C69" s="1">
        <v>-57.032661124260905</v>
      </c>
      <c r="D69" s="1">
        <v>-413.80847403266966</v>
      </c>
      <c r="E69" s="1">
        <v>418.79226234190759</v>
      </c>
      <c r="F69" s="1">
        <v>-1.6219965588247063</v>
      </c>
      <c r="G69" s="1">
        <v>0.271842998685705</v>
      </c>
      <c r="H69" s="1">
        <v>1.8847781242208879</v>
      </c>
      <c r="I69" s="1">
        <v>2.9902729855427546</v>
      </c>
      <c r="J69" s="1"/>
      <c r="K69" s="3">
        <v>413.80847403266966</v>
      </c>
      <c r="L69" s="3">
        <v>-0.271842998685705</v>
      </c>
      <c r="M69" s="3">
        <v>5.5039047973224253</v>
      </c>
    </row>
    <row r="70" spans="1:13" x14ac:dyDescent="0.25">
      <c r="A70">
        <v>6.0999999999999999E-2</v>
      </c>
      <c r="B70" s="1">
        <v>1.1236177279009139</v>
      </c>
      <c r="C70" s="1">
        <v>-58.473429017295139</v>
      </c>
      <c r="D70" s="1">
        <v>-413.64536823345821</v>
      </c>
      <c r="E70" s="1">
        <v>418.8194466417761</v>
      </c>
      <c r="F70" s="1">
        <v>-1.7216723250094648</v>
      </c>
      <c r="G70" s="1">
        <v>0.29902729855427551</v>
      </c>
      <c r="H70" s="1">
        <v>1.8847781242208879</v>
      </c>
      <c r="I70" s="1">
        <v>3.0537030185694194</v>
      </c>
      <c r="J70" s="1"/>
      <c r="K70" s="3">
        <v>413.64536823345821</v>
      </c>
      <c r="L70" s="3">
        <v>-0.29902729855427551</v>
      </c>
      <c r="M70" s="3">
        <v>5.6712532539977687</v>
      </c>
    </row>
    <row r="71" spans="1:13" x14ac:dyDescent="0.25">
      <c r="A71">
        <v>6.2700000000000006E-2</v>
      </c>
      <c r="B71" s="1">
        <v>-0.66148463013521541</v>
      </c>
      <c r="C71" s="1">
        <v>-60.448821474411261</v>
      </c>
      <c r="D71" s="1">
        <v>-414.92303032728103</v>
      </c>
      <c r="E71" s="1">
        <v>420.37801316757418</v>
      </c>
      <c r="F71" s="1">
        <v>-1.83947095777327</v>
      </c>
      <c r="G71" s="1">
        <v>0.34433446500189296</v>
      </c>
      <c r="H71" s="1">
        <v>1.8938395575104114</v>
      </c>
      <c r="I71" s="1">
        <v>3.1443173514646547</v>
      </c>
      <c r="J71" s="1"/>
      <c r="K71" s="3">
        <v>414.92303032728103</v>
      </c>
      <c r="L71" s="3">
        <v>-0.34433446500189296</v>
      </c>
      <c r="M71" s="3">
        <v>5.8293045741911502</v>
      </c>
    </row>
    <row r="72" spans="1:13" x14ac:dyDescent="0.25">
      <c r="A72">
        <v>6.4500000000000002E-2</v>
      </c>
      <c r="B72" s="1">
        <v>-2.6640613871199084</v>
      </c>
      <c r="C72" s="1">
        <v>-62.578258297449288</v>
      </c>
      <c r="D72" s="1">
        <v>-416.92560708426572</v>
      </c>
      <c r="E72" s="1">
        <v>422.70680152298178</v>
      </c>
      <c r="F72" s="1">
        <v>-1.9663310238265992</v>
      </c>
      <c r="G72" s="1">
        <v>0.38964163144951047</v>
      </c>
      <c r="H72" s="1">
        <v>1.902900990799935</v>
      </c>
      <c r="I72" s="1">
        <v>3.2349316843598892</v>
      </c>
      <c r="J72" s="1"/>
      <c r="K72" s="3">
        <v>416.92560708426572</v>
      </c>
      <c r="L72" s="3">
        <v>-0.38964163144951047</v>
      </c>
      <c r="M72" s="3">
        <v>5.9966530308664936</v>
      </c>
    </row>
    <row r="73" spans="1:13" x14ac:dyDescent="0.25">
      <c r="A73">
        <v>6.6299999999999998E-2</v>
      </c>
      <c r="B73" s="1">
        <v>-4.3947951454188967</v>
      </c>
      <c r="C73" s="1">
        <v>-63.792490358245438</v>
      </c>
      <c r="D73" s="1">
        <v>-417.76832038019143</v>
      </c>
      <c r="E73" s="1">
        <v>423.70355918482926</v>
      </c>
      <c r="F73" s="1">
        <v>-2.0569453567218345</v>
      </c>
      <c r="G73" s="1">
        <v>0.44401023118665151</v>
      </c>
      <c r="H73" s="1">
        <v>1.9119624240894582</v>
      </c>
      <c r="I73" s="1">
        <v>3.2983617173865536</v>
      </c>
      <c r="J73" s="1"/>
      <c r="K73" s="3">
        <v>417.76832038019143</v>
      </c>
      <c r="L73" s="3">
        <v>-0.44401023118665151</v>
      </c>
      <c r="M73" s="3">
        <v>6.1640014875418379</v>
      </c>
    </row>
    <row r="74" spans="1:13" x14ac:dyDescent="0.25">
      <c r="A74">
        <v>6.8099999999999994E-2</v>
      </c>
      <c r="B74" s="1">
        <v>-5.4640442735826698</v>
      </c>
      <c r="C74" s="1">
        <v>-64.01902619048353</v>
      </c>
      <c r="D74" s="1">
        <v>-417.44210878176858</v>
      </c>
      <c r="E74" s="1">
        <v>423.40453188627504</v>
      </c>
      <c r="F74" s="1">
        <v>-2.1022525231694518</v>
      </c>
      <c r="G74" s="1">
        <v>0.48025596434474549</v>
      </c>
      <c r="H74" s="1">
        <v>1.921023857378982</v>
      </c>
      <c r="I74" s="1">
        <v>3.3346074505446479</v>
      </c>
      <c r="J74" s="1"/>
      <c r="K74" s="3">
        <v>417.44210878176858</v>
      </c>
      <c r="L74" s="3">
        <v>-0.48025596434474549</v>
      </c>
      <c r="M74" s="3">
        <v>6.3313499442171812</v>
      </c>
    </row>
    <row r="75" spans="1:13" x14ac:dyDescent="0.25">
      <c r="A75">
        <v>6.9900000000000004E-2</v>
      </c>
      <c r="B75" s="1">
        <v>-5.7540101388474225</v>
      </c>
      <c r="C75" s="1">
        <v>-63.303172960611171</v>
      </c>
      <c r="D75" s="1">
        <v>-416.62657978571139</v>
      </c>
      <c r="E75" s="1">
        <v>422.47120425745408</v>
      </c>
      <c r="F75" s="1">
        <v>-2.1113139564589756</v>
      </c>
      <c r="G75" s="1">
        <v>0.49837883092379248</v>
      </c>
      <c r="H75" s="1">
        <v>1.921023857378982</v>
      </c>
      <c r="I75" s="1">
        <v>3.3436688838341713</v>
      </c>
      <c r="J75" s="1"/>
      <c r="K75" s="3">
        <v>416.62657978571139</v>
      </c>
      <c r="L75" s="3">
        <v>-0.49837883092379248</v>
      </c>
      <c r="M75" s="3">
        <v>6.4986984008925264</v>
      </c>
    </row>
    <row r="76" spans="1:13" x14ac:dyDescent="0.25">
      <c r="A76">
        <v>7.17E-2</v>
      </c>
      <c r="B76" s="1">
        <v>-5.8083787385845627</v>
      </c>
      <c r="C76" s="1">
        <v>-62.242985265736912</v>
      </c>
      <c r="D76" s="1">
        <v>-415.64794499044291</v>
      </c>
      <c r="E76" s="1">
        <v>421.32946366297421</v>
      </c>
      <c r="F76" s="1">
        <v>-2.1022525231694518</v>
      </c>
      <c r="G76" s="1">
        <v>0.50744026421331601</v>
      </c>
      <c r="H76" s="1">
        <v>1.9300852906685053</v>
      </c>
      <c r="I76" s="1">
        <v>3.3346074505446479</v>
      </c>
      <c r="J76" s="1"/>
      <c r="K76" s="3">
        <v>415.64794499044291</v>
      </c>
      <c r="L76" s="3">
        <v>-0.50744026421331601</v>
      </c>
      <c r="M76" s="3">
        <v>6.6660468575678697</v>
      </c>
    </row>
    <row r="77" spans="1:13" x14ac:dyDescent="0.25">
      <c r="A77">
        <v>7.3499999999999996E-2</v>
      </c>
      <c r="B77" s="1">
        <v>-5.3190613409502943</v>
      </c>
      <c r="C77" s="1">
        <v>-60.802217372702678</v>
      </c>
      <c r="D77" s="1">
        <v>-413.21948086885055</v>
      </c>
      <c r="E77" s="1">
        <v>418.69258657572283</v>
      </c>
      <c r="F77" s="1">
        <v>-2.0750682233008813</v>
      </c>
      <c r="G77" s="1">
        <v>0.49837883092379248</v>
      </c>
      <c r="H77" s="1">
        <v>1.9391467239580289</v>
      </c>
      <c r="I77" s="1">
        <v>3.3164845839656012</v>
      </c>
      <c r="J77" s="1"/>
      <c r="K77" s="3">
        <v>413.21948086885055</v>
      </c>
      <c r="L77" s="3">
        <v>-0.49837883092379248</v>
      </c>
      <c r="M77" s="3">
        <v>6.8333953142432131</v>
      </c>
    </row>
    <row r="78" spans="1:13" x14ac:dyDescent="0.25">
      <c r="A78">
        <v>7.5300000000000006E-2</v>
      </c>
      <c r="B78" s="1">
        <v>-4.2135664796284269</v>
      </c>
      <c r="C78" s="1">
        <v>-58.835886348876087</v>
      </c>
      <c r="D78" s="1">
        <v>-409.40461745396118</v>
      </c>
      <c r="E78" s="1">
        <v>414.63306446201631</v>
      </c>
      <c r="F78" s="1">
        <v>-2.029761056853264</v>
      </c>
      <c r="G78" s="1">
        <v>0.46213309776569844</v>
      </c>
      <c r="H78" s="1">
        <v>1.9391467239580289</v>
      </c>
      <c r="I78" s="1">
        <v>3.2711774175179831</v>
      </c>
      <c r="J78" s="1"/>
      <c r="K78" s="3">
        <v>409.40461745396118</v>
      </c>
      <c r="L78" s="3">
        <v>-0.46213309776569844</v>
      </c>
      <c r="M78" s="3">
        <v>7.0007437709185583</v>
      </c>
    </row>
    <row r="79" spans="1:13" x14ac:dyDescent="0.25">
      <c r="A79">
        <v>7.7100000000000002E-2</v>
      </c>
      <c r="B79" s="1">
        <v>-3.4070989168608357</v>
      </c>
      <c r="C79" s="1">
        <v>-57.376995589262798</v>
      </c>
      <c r="D79" s="1">
        <v>-406.67712603381466</v>
      </c>
      <c r="E79" s="1">
        <v>411.69716007621059</v>
      </c>
      <c r="F79" s="1">
        <v>-2.0025767569846935</v>
      </c>
      <c r="G79" s="1">
        <v>0.42588736460760446</v>
      </c>
      <c r="H79" s="1">
        <v>1.9482081572475523</v>
      </c>
      <c r="I79" s="1">
        <v>3.2349316843598892</v>
      </c>
      <c r="J79" s="1"/>
      <c r="K79" s="3">
        <v>406.67712603381466</v>
      </c>
      <c r="L79" s="3">
        <v>-0.42588736460760446</v>
      </c>
      <c r="M79" s="3">
        <v>7.1680922275939016</v>
      </c>
    </row>
    <row r="80" spans="1:13" x14ac:dyDescent="0.25">
      <c r="A80">
        <v>7.8899999999999998E-2</v>
      </c>
      <c r="B80" s="1">
        <v>-3.1080716183065604</v>
      </c>
      <c r="C80" s="1">
        <v>-56.579589459784721</v>
      </c>
      <c r="D80" s="1">
        <v>-405.62599977222993</v>
      </c>
      <c r="E80" s="1">
        <v>410.55541948173072</v>
      </c>
      <c r="F80" s="1">
        <v>-2.0025767569846935</v>
      </c>
      <c r="G80" s="1">
        <v>0.41682593131808099</v>
      </c>
      <c r="H80" s="1">
        <v>1.9572695905370761</v>
      </c>
      <c r="I80" s="1">
        <v>3.2349316843598892</v>
      </c>
      <c r="J80" s="1"/>
      <c r="K80" s="3">
        <v>405.62599977222993</v>
      </c>
      <c r="L80" s="3">
        <v>-0.41682593131808099</v>
      </c>
      <c r="M80" s="3">
        <v>7.3354406842692459</v>
      </c>
    </row>
    <row r="81" spans="1:13" x14ac:dyDescent="0.25">
      <c r="A81">
        <v>8.0699999999999994E-2</v>
      </c>
      <c r="B81" s="1">
        <v>-3.0808873184379899</v>
      </c>
      <c r="C81" s="1">
        <v>-56.099333495439978</v>
      </c>
      <c r="D81" s="1">
        <v>-405.88878133762614</v>
      </c>
      <c r="E81" s="1">
        <v>410.70946384765261</v>
      </c>
      <c r="F81" s="1">
        <v>-2.0116381902742169</v>
      </c>
      <c r="G81" s="1">
        <v>0.42588736460760446</v>
      </c>
      <c r="H81" s="1">
        <v>1.9663310238265992</v>
      </c>
      <c r="I81" s="1">
        <v>3.2439931176494126</v>
      </c>
      <c r="J81" s="1"/>
      <c r="K81" s="3">
        <v>405.88878133762614</v>
      </c>
      <c r="L81" s="3">
        <v>-0.42588736460760446</v>
      </c>
      <c r="M81" s="3">
        <v>7.5027891409445902</v>
      </c>
    </row>
    <row r="82" spans="1:13" x14ac:dyDescent="0.25">
      <c r="A82">
        <v>8.2500000000000004E-2</v>
      </c>
      <c r="B82" s="1">
        <v>-2.7274914201465728</v>
      </c>
      <c r="C82" s="1">
        <v>-55.664384697542857</v>
      </c>
      <c r="D82" s="1">
        <v>-405.87065847104708</v>
      </c>
      <c r="E82" s="1">
        <v>410.59166521488879</v>
      </c>
      <c r="F82" s="1">
        <v>-2.0206996235637407</v>
      </c>
      <c r="G82" s="1">
        <v>0.41682593131808099</v>
      </c>
      <c r="H82" s="1">
        <v>1.9844538904056463</v>
      </c>
      <c r="I82" s="1">
        <v>3.2439931176494126</v>
      </c>
      <c r="J82" s="1"/>
      <c r="K82" s="3">
        <v>405.87065847104708</v>
      </c>
      <c r="L82" s="3">
        <v>-0.41682593131808099</v>
      </c>
      <c r="M82" s="3">
        <v>7.6701375976199335</v>
      </c>
    </row>
    <row r="83" spans="1:13" x14ac:dyDescent="0.25">
      <c r="A83">
        <v>8.43E-2</v>
      </c>
      <c r="B83" s="1">
        <v>-2.6368770872513383</v>
      </c>
      <c r="C83" s="1">
        <v>-55.673446130832374</v>
      </c>
      <c r="D83" s="1">
        <v>-406.89460043276318</v>
      </c>
      <c r="E83" s="1">
        <v>411.60654574331545</v>
      </c>
      <c r="F83" s="1">
        <v>-2.0569453567218345</v>
      </c>
      <c r="G83" s="1">
        <v>0.42588736460760446</v>
      </c>
      <c r="H83" s="1">
        <v>2.0025767569846935</v>
      </c>
      <c r="I83" s="1">
        <v>3.2711774175179831</v>
      </c>
      <c r="J83" s="1"/>
      <c r="K83" s="3">
        <v>406.89460043276318</v>
      </c>
      <c r="L83" s="3">
        <v>-0.42588736460760446</v>
      </c>
      <c r="M83" s="3">
        <v>7.8374860542952778</v>
      </c>
    </row>
    <row r="84" spans="1:13" x14ac:dyDescent="0.25">
      <c r="A84">
        <v>8.5999999999999993E-2</v>
      </c>
      <c r="B84" s="1">
        <v>-2.8815357860684729</v>
      </c>
      <c r="C84" s="1">
        <v>-56.343992194257119</v>
      </c>
      <c r="D84" s="1">
        <v>-408.9968529559327</v>
      </c>
      <c r="E84" s="1">
        <v>413.81753546595917</v>
      </c>
      <c r="F84" s="1">
        <v>-2.1203753897484989</v>
      </c>
      <c r="G84" s="1">
        <v>0.43494879789712793</v>
      </c>
      <c r="H84" s="1">
        <v>2.029761056853264</v>
      </c>
      <c r="I84" s="1">
        <v>3.3255460172551241</v>
      </c>
      <c r="J84" s="1"/>
      <c r="K84" s="3">
        <v>408.9968529559327</v>
      </c>
      <c r="L84" s="3">
        <v>-0.43494879789712793</v>
      </c>
      <c r="M84" s="3">
        <v>7.9955373744886584</v>
      </c>
    </row>
    <row r="85" spans="1:13" x14ac:dyDescent="0.25">
      <c r="A85">
        <v>8.7800000000000003E-2</v>
      </c>
      <c r="B85" s="1">
        <v>-3.307423150676077</v>
      </c>
      <c r="C85" s="1">
        <v>-57.150459757024713</v>
      </c>
      <c r="D85" s="1">
        <v>-411.79683584239541</v>
      </c>
      <c r="E85" s="1">
        <v>416.78062415163333</v>
      </c>
      <c r="F85" s="1">
        <v>-2.1838054227751633</v>
      </c>
      <c r="G85" s="1">
        <v>0.45307166447617497</v>
      </c>
      <c r="H85" s="1">
        <v>2.0478839234323107</v>
      </c>
      <c r="I85" s="1">
        <v>3.3889760502817889</v>
      </c>
      <c r="J85" s="1"/>
      <c r="K85" s="3">
        <v>411.79683584239541</v>
      </c>
      <c r="L85" s="3">
        <v>-0.45307166447617497</v>
      </c>
      <c r="M85" s="3">
        <v>8.1628858311640027</v>
      </c>
    </row>
    <row r="86" spans="1:13" x14ac:dyDescent="0.25">
      <c r="A86">
        <v>8.9599999999999999E-2</v>
      </c>
      <c r="B86" s="1">
        <v>-4.512593778182703</v>
      </c>
      <c r="C86" s="1">
        <v>-58.337507517952282</v>
      </c>
      <c r="D86" s="1">
        <v>-415.92884942241812</v>
      </c>
      <c r="E86" s="1">
        <v>421.11198926402562</v>
      </c>
      <c r="F86" s="1">
        <v>-2.2653583223808749</v>
      </c>
      <c r="G86" s="1">
        <v>0.49837883092379248</v>
      </c>
      <c r="H86" s="1">
        <v>2.0750682233008813</v>
      </c>
      <c r="I86" s="1">
        <v>3.4795903831770234</v>
      </c>
      <c r="J86" s="1"/>
      <c r="K86" s="3">
        <v>415.92884942241812</v>
      </c>
      <c r="L86" s="3">
        <v>-0.49837883092379248</v>
      </c>
      <c r="M86" s="3">
        <v>8.3302342878393461</v>
      </c>
    </row>
    <row r="87" spans="1:13" x14ac:dyDescent="0.25">
      <c r="A87">
        <v>9.1399999999999995E-2</v>
      </c>
      <c r="B87" s="1">
        <v>-6.1074060371388388</v>
      </c>
      <c r="C87" s="1">
        <v>-60.01387267651414</v>
      </c>
      <c r="D87" s="1">
        <v>-421.18448073034176</v>
      </c>
      <c r="E87" s="1">
        <v>426.61227927076635</v>
      </c>
      <c r="F87" s="1">
        <v>-2.3650340885656331</v>
      </c>
      <c r="G87" s="1">
        <v>0.55274743066093346</v>
      </c>
      <c r="H87" s="1">
        <v>2.1022525231694518</v>
      </c>
      <c r="I87" s="1">
        <v>3.5702047160722588</v>
      </c>
      <c r="J87" s="1"/>
      <c r="K87" s="3">
        <v>421.18448073034176</v>
      </c>
      <c r="L87" s="3">
        <v>-0.55274743066093346</v>
      </c>
      <c r="M87" s="3">
        <v>8.4975827445146894</v>
      </c>
    </row>
    <row r="88" spans="1:13" x14ac:dyDescent="0.25">
      <c r="A88">
        <v>9.3200000000000005E-2</v>
      </c>
      <c r="B88" s="1">
        <v>-7.9378155616225854</v>
      </c>
      <c r="C88" s="1">
        <v>-61.82615933441884</v>
      </c>
      <c r="D88" s="1">
        <v>-428.18896866314344</v>
      </c>
      <c r="E88" s="1">
        <v>433.79799586935849</v>
      </c>
      <c r="F88" s="1">
        <v>-2.482832721329439</v>
      </c>
      <c r="G88" s="1">
        <v>0.60711603039807449</v>
      </c>
      <c r="H88" s="1">
        <v>2.1384982563275456</v>
      </c>
      <c r="I88" s="1">
        <v>3.6517576156779703</v>
      </c>
      <c r="J88" s="1"/>
      <c r="K88" s="3">
        <v>428.18896866314344</v>
      </c>
      <c r="L88" s="3">
        <v>-0.60711603039807449</v>
      </c>
      <c r="M88" s="3">
        <v>8.6649312011900346</v>
      </c>
    </row>
    <row r="89" spans="1:13" x14ac:dyDescent="0.25">
      <c r="A89">
        <v>9.5000000000000001E-2</v>
      </c>
      <c r="B89" s="1">
        <v>-9.5507506871577679</v>
      </c>
      <c r="C89" s="1">
        <v>-63.402848726795924</v>
      </c>
      <c r="D89" s="1">
        <v>-435.13908799620793</v>
      </c>
      <c r="E89" s="1">
        <v>440.87497526847631</v>
      </c>
      <c r="F89" s="1">
        <v>-2.5825084875141973</v>
      </c>
      <c r="G89" s="1">
        <v>0.66148463013521541</v>
      </c>
      <c r="H89" s="1">
        <v>2.17474398948564</v>
      </c>
      <c r="I89" s="1">
        <v>3.7333105152836819</v>
      </c>
      <c r="J89" s="1"/>
      <c r="K89" s="3">
        <v>435.13908799620793</v>
      </c>
      <c r="L89" s="3">
        <v>-0.66148463013521541</v>
      </c>
      <c r="M89" s="3">
        <v>8.8322796578653779</v>
      </c>
    </row>
    <row r="90" spans="1:13" x14ac:dyDescent="0.25">
      <c r="A90">
        <v>9.6799999999999997E-2</v>
      </c>
      <c r="B90" s="1">
        <v>-9.2879691217615861</v>
      </c>
      <c r="C90" s="1">
        <v>-63.312234393900695</v>
      </c>
      <c r="D90" s="1">
        <v>-439.37077734241547</v>
      </c>
      <c r="E90" s="1">
        <v>445.08854174810477</v>
      </c>
      <c r="F90" s="1">
        <v>-2.6368770872513383</v>
      </c>
      <c r="G90" s="1">
        <v>0.67960749671426246</v>
      </c>
      <c r="H90" s="1">
        <v>2.2200511559332572</v>
      </c>
      <c r="I90" s="1">
        <v>3.7967405483103467</v>
      </c>
      <c r="J90" s="1"/>
      <c r="K90" s="3">
        <v>439.37077734241547</v>
      </c>
      <c r="L90" s="3">
        <v>-0.67960749671426246</v>
      </c>
      <c r="M90" s="3">
        <v>8.9996281145407213</v>
      </c>
    </row>
    <row r="91" spans="1:13" x14ac:dyDescent="0.25">
      <c r="A91">
        <v>9.8599999999999993E-2</v>
      </c>
      <c r="B91" s="1">
        <v>-8.1643513938606738</v>
      </c>
      <c r="C91" s="1">
        <v>-62.188616665999774</v>
      </c>
      <c r="D91" s="1">
        <v>-442.50603326059058</v>
      </c>
      <c r="E91" s="1">
        <v>448.12412190009519</v>
      </c>
      <c r="F91" s="1">
        <v>-2.6368770872513383</v>
      </c>
      <c r="G91" s="1">
        <v>0.67054606342473899</v>
      </c>
      <c r="H91" s="1">
        <v>2.2653583223808749</v>
      </c>
      <c r="I91" s="1">
        <v>3.8420477147579639</v>
      </c>
      <c r="J91" s="1"/>
      <c r="K91" s="3">
        <v>442.50603326059058</v>
      </c>
      <c r="L91" s="3">
        <v>-0.67054606342473899</v>
      </c>
      <c r="M91" s="3">
        <v>9.1669765712160665</v>
      </c>
    </row>
    <row r="92" spans="1:13" x14ac:dyDescent="0.25">
      <c r="A92">
        <v>0.1004</v>
      </c>
      <c r="B92" s="1">
        <v>-7.5300510635940281</v>
      </c>
      <c r="C92" s="1">
        <v>-60.820340239281727</v>
      </c>
      <c r="D92" s="1">
        <v>-445.02511171507814</v>
      </c>
      <c r="E92" s="1">
        <v>450.48915598866074</v>
      </c>
      <c r="F92" s="1">
        <v>-2.6278156539618149</v>
      </c>
      <c r="G92" s="1">
        <v>0.67054606342473899</v>
      </c>
      <c r="H92" s="1">
        <v>2.3106654888284921</v>
      </c>
      <c r="I92" s="1">
        <v>3.869232014626534</v>
      </c>
      <c r="J92" s="1"/>
      <c r="K92" s="3">
        <v>445.02511171507814</v>
      </c>
      <c r="L92" s="3">
        <v>-0.67054606342473899</v>
      </c>
      <c r="M92" s="3">
        <v>9.3343250278914116</v>
      </c>
    </row>
    <row r="93" spans="1:13" x14ac:dyDescent="0.25">
      <c r="A93">
        <v>0.1022</v>
      </c>
      <c r="B93" s="1">
        <v>-7.3850681309616526</v>
      </c>
      <c r="C93" s="1">
        <v>-59.986688376645567</v>
      </c>
      <c r="D93" s="1">
        <v>-447.08205707179991</v>
      </c>
      <c r="E93" s="1">
        <v>452.37393411288173</v>
      </c>
      <c r="F93" s="1">
        <v>-2.6278156539618149</v>
      </c>
      <c r="G93" s="1">
        <v>0.67960749671426246</v>
      </c>
      <c r="H93" s="1">
        <v>2.346911221986586</v>
      </c>
      <c r="I93" s="1">
        <v>3.8782934479160578</v>
      </c>
      <c r="J93" s="1"/>
      <c r="K93" s="3">
        <v>447.08205707179991</v>
      </c>
      <c r="L93" s="3">
        <v>-0.67960749671426246</v>
      </c>
      <c r="M93" s="3">
        <v>9.501673484566755</v>
      </c>
    </row>
    <row r="94" spans="1:13" x14ac:dyDescent="0.25">
      <c r="A94">
        <v>0.104</v>
      </c>
      <c r="B94" s="1">
        <v>-6.6692149010892958</v>
      </c>
      <c r="C94" s="1">
        <v>-59.406756646116065</v>
      </c>
      <c r="D94" s="1">
        <v>-448.52282496483417</v>
      </c>
      <c r="E94" s="1">
        <v>453.67878050657305</v>
      </c>
      <c r="F94" s="1">
        <v>-2.6368770872513383</v>
      </c>
      <c r="G94" s="1">
        <v>0.67054606342473899</v>
      </c>
      <c r="H94" s="1">
        <v>2.3740955218551569</v>
      </c>
      <c r="I94" s="1">
        <v>3.8964163144951045</v>
      </c>
      <c r="J94" s="1"/>
      <c r="K94" s="3">
        <v>448.52282496483417</v>
      </c>
      <c r="L94" s="3">
        <v>-0.67054606342473899</v>
      </c>
      <c r="M94" s="3">
        <v>9.6690219412420984</v>
      </c>
    </row>
    <row r="95" spans="1:13" x14ac:dyDescent="0.25">
      <c r="A95">
        <v>0.10580000000000001</v>
      </c>
      <c r="B95" s="1">
        <v>-5.2103241414760122</v>
      </c>
      <c r="C95" s="1">
        <v>-57.830067253738974</v>
      </c>
      <c r="D95" s="1">
        <v>-449.11181812865317</v>
      </c>
      <c r="E95" s="1">
        <v>454.07748357131209</v>
      </c>
      <c r="F95" s="1">
        <v>-2.6187542206722916</v>
      </c>
      <c r="G95" s="1">
        <v>0.64336176355616848</v>
      </c>
      <c r="H95" s="1">
        <v>2.401279821723727</v>
      </c>
      <c r="I95" s="1">
        <v>3.9054777477846274</v>
      </c>
      <c r="J95" s="1"/>
      <c r="K95" s="3">
        <v>449.11181812865317</v>
      </c>
      <c r="L95" s="3">
        <v>-0.64336176355616848</v>
      </c>
      <c r="M95" s="3">
        <v>9.8363703979174417</v>
      </c>
    </row>
    <row r="96" spans="1:13" x14ac:dyDescent="0.25">
      <c r="A96">
        <v>0.1076</v>
      </c>
      <c r="B96" s="1">
        <v>-3.1715016513332248</v>
      </c>
      <c r="C96" s="1">
        <v>-55.546586064779049</v>
      </c>
      <c r="D96" s="1">
        <v>-449.1571252951008</v>
      </c>
      <c r="E96" s="1">
        <v>453.90531633881113</v>
      </c>
      <c r="F96" s="1">
        <v>-2.5734470542246739</v>
      </c>
      <c r="G96" s="1">
        <v>0.60711603039807449</v>
      </c>
      <c r="H96" s="1">
        <v>2.428464121592298</v>
      </c>
      <c r="I96" s="1">
        <v>3.8964163144951045</v>
      </c>
      <c r="J96" s="1"/>
      <c r="K96" s="3">
        <v>449.1571252951008</v>
      </c>
      <c r="L96" s="3">
        <v>-0.60711603039807449</v>
      </c>
      <c r="M96" s="3">
        <v>10.003718854592787</v>
      </c>
    </row>
    <row r="97" spans="1:13" x14ac:dyDescent="0.25">
      <c r="A97">
        <v>0.1094</v>
      </c>
      <c r="B97" s="1">
        <v>-0.54368599737140999</v>
      </c>
      <c r="C97" s="1">
        <v>-52.16667144778679</v>
      </c>
      <c r="D97" s="1">
        <v>-449.69174985918266</v>
      </c>
      <c r="E97" s="1">
        <v>454.15903647091778</v>
      </c>
      <c r="F97" s="1">
        <v>-2.4918941546189624</v>
      </c>
      <c r="G97" s="1">
        <v>0.5708702972399804</v>
      </c>
      <c r="H97" s="1">
        <v>2.4737712880399152</v>
      </c>
      <c r="I97" s="1">
        <v>3.8873548812055811</v>
      </c>
      <c r="J97" s="1"/>
      <c r="K97" s="3">
        <v>449.69174985918266</v>
      </c>
      <c r="L97" s="3">
        <v>-0.5708702972399804</v>
      </c>
      <c r="M97" s="3">
        <v>10.17106731126813</v>
      </c>
    </row>
    <row r="98" spans="1:13" x14ac:dyDescent="0.25">
      <c r="A98">
        <v>0.1111</v>
      </c>
      <c r="B98" s="1">
        <v>1.8032252246151765</v>
      </c>
      <c r="C98" s="1">
        <v>-49.466364327508785</v>
      </c>
      <c r="D98" s="1">
        <v>-449.47427546023408</v>
      </c>
      <c r="E98" s="1">
        <v>453.67878050657305</v>
      </c>
      <c r="F98" s="1">
        <v>-2.4375255548818213</v>
      </c>
      <c r="G98" s="1">
        <v>0.53462456408188641</v>
      </c>
      <c r="H98" s="1">
        <v>2.5190784544875324</v>
      </c>
      <c r="I98" s="1">
        <v>3.869232014626534</v>
      </c>
      <c r="J98" s="1"/>
      <c r="K98" s="3">
        <v>449.47427546023408</v>
      </c>
      <c r="L98" s="3">
        <v>-0.53462456408188641</v>
      </c>
      <c r="M98" s="3">
        <v>10.329118631461512</v>
      </c>
    </row>
    <row r="99" spans="1:13" x14ac:dyDescent="0.25">
      <c r="A99">
        <v>0.1129</v>
      </c>
      <c r="B99" s="1">
        <v>4.7028838772626962</v>
      </c>
      <c r="C99" s="1">
        <v>-46.204248343280327</v>
      </c>
      <c r="D99" s="1">
        <v>-448.72217649720369</v>
      </c>
      <c r="E99" s="1">
        <v>452.63671567827777</v>
      </c>
      <c r="F99" s="1">
        <v>-2.3559726552761098</v>
      </c>
      <c r="G99" s="1">
        <v>0.47119453105522197</v>
      </c>
      <c r="H99" s="1">
        <v>2.5553241876456263</v>
      </c>
      <c r="I99" s="1">
        <v>3.8420477147579639</v>
      </c>
      <c r="J99" s="1"/>
      <c r="K99" s="3">
        <v>448.72217649720369</v>
      </c>
      <c r="L99" s="3">
        <v>-0.47119453105522197</v>
      </c>
      <c r="M99" s="3">
        <v>10.496467088136853</v>
      </c>
    </row>
    <row r="100" spans="1:13" x14ac:dyDescent="0.25">
      <c r="A100">
        <v>0.1147</v>
      </c>
      <c r="B100" s="1">
        <v>8.463378692414949</v>
      </c>
      <c r="C100" s="1">
        <v>-41.927251830625238</v>
      </c>
      <c r="D100" s="1">
        <v>-447.29047003745899</v>
      </c>
      <c r="E100" s="1">
        <v>450.99659625287404</v>
      </c>
      <c r="F100" s="1">
        <v>-2.2472354558018277</v>
      </c>
      <c r="G100" s="1">
        <v>0.38964163144951047</v>
      </c>
      <c r="H100" s="1">
        <v>2.6096927873827673</v>
      </c>
      <c r="I100" s="1">
        <v>3.80580198159987</v>
      </c>
      <c r="J100" s="1"/>
      <c r="K100" s="3">
        <v>447.29047003745899</v>
      </c>
      <c r="L100" s="3">
        <v>-0.38964163144951047</v>
      </c>
      <c r="M100" s="3">
        <v>10.663815544812199</v>
      </c>
    </row>
    <row r="101" spans="1:13" x14ac:dyDescent="0.25">
      <c r="A101">
        <v>0.11650000000000001</v>
      </c>
      <c r="B101" s="1">
        <v>13.555904201127156</v>
      </c>
      <c r="C101" s="1">
        <v>-36.146057391909238</v>
      </c>
      <c r="D101" s="1">
        <v>-444.75326871639243</v>
      </c>
      <c r="E101" s="1">
        <v>448.41408776535991</v>
      </c>
      <c r="F101" s="1">
        <v>-2.0841296565904046</v>
      </c>
      <c r="G101" s="1">
        <v>0.29902729855427551</v>
      </c>
      <c r="H101" s="1">
        <v>2.6640613871199084</v>
      </c>
      <c r="I101" s="1">
        <v>3.7695562484417757</v>
      </c>
      <c r="J101" s="1"/>
      <c r="K101" s="3">
        <v>444.75326871639243</v>
      </c>
      <c r="L101" s="3">
        <v>-0.29902729855427551</v>
      </c>
      <c r="M101" s="3">
        <v>10.831164001487544</v>
      </c>
    </row>
    <row r="102" spans="1:13" x14ac:dyDescent="0.25">
      <c r="A102">
        <v>0.1183</v>
      </c>
      <c r="B102" s="1">
        <v>18.675614009707932</v>
      </c>
      <c r="C102" s="1">
        <v>-29.948037021875162</v>
      </c>
      <c r="D102" s="1">
        <v>-442.80506055914486</v>
      </c>
      <c r="E102" s="1">
        <v>446.52930964113898</v>
      </c>
      <c r="F102" s="1">
        <v>-1.9119624240894582</v>
      </c>
      <c r="G102" s="1">
        <v>0.19935153236951697</v>
      </c>
      <c r="H102" s="1">
        <v>2.7274914201465728</v>
      </c>
      <c r="I102" s="1">
        <v>3.7333105152836819</v>
      </c>
      <c r="J102" s="1"/>
      <c r="K102" s="3">
        <v>442.80506055914486</v>
      </c>
      <c r="L102" s="3">
        <v>-0.19935153236951697</v>
      </c>
      <c r="M102" s="3">
        <v>10.998512458162887</v>
      </c>
    </row>
    <row r="103" spans="1:13" x14ac:dyDescent="0.25">
      <c r="A103">
        <v>0.1201</v>
      </c>
      <c r="B103" s="1">
        <v>24.085289683553462</v>
      </c>
      <c r="C103" s="1">
        <v>-22.80762758973065</v>
      </c>
      <c r="D103" s="1">
        <v>-441.66331996466488</v>
      </c>
      <c r="E103" s="1">
        <v>445.77721067810853</v>
      </c>
      <c r="F103" s="1">
        <v>-1.7216723250094648</v>
      </c>
      <c r="G103" s="1">
        <v>9.9675766184758485E-2</v>
      </c>
      <c r="H103" s="1">
        <v>2.7999828864627614</v>
      </c>
      <c r="I103" s="1">
        <v>3.7061262154151109</v>
      </c>
      <c r="J103" s="1"/>
      <c r="K103" s="3">
        <v>441.66331996466488</v>
      </c>
      <c r="L103" s="3">
        <v>-9.9675766184758485E-2</v>
      </c>
      <c r="M103" s="3">
        <v>11.16586091483823</v>
      </c>
    </row>
    <row r="104" spans="1:13" x14ac:dyDescent="0.25">
      <c r="A104">
        <v>0.12189999999999999</v>
      </c>
      <c r="B104" s="1">
        <v>29.866484122269455</v>
      </c>
      <c r="C104" s="1">
        <v>-14.969487794292821</v>
      </c>
      <c r="D104" s="1">
        <v>-441.10151110071445</v>
      </c>
      <c r="E104" s="1">
        <v>445.93125504403048</v>
      </c>
      <c r="F104" s="1">
        <v>-1.5132593593504244</v>
      </c>
      <c r="G104" s="1">
        <v>0</v>
      </c>
      <c r="H104" s="1">
        <v>2.8905972193579963</v>
      </c>
      <c r="I104" s="1">
        <v>3.6880033488360646</v>
      </c>
      <c r="J104" s="1"/>
      <c r="K104" s="3">
        <v>441.10151110071445</v>
      </c>
      <c r="L104" s="3">
        <v>0</v>
      </c>
      <c r="M104" s="3">
        <v>11.333209371513574</v>
      </c>
    </row>
    <row r="105" spans="1:13" x14ac:dyDescent="0.25">
      <c r="A105">
        <v>0.1237</v>
      </c>
      <c r="B105" s="1">
        <v>34.234094967819779</v>
      </c>
      <c r="C105" s="1">
        <v>-8.8802046237330288</v>
      </c>
      <c r="D105" s="1">
        <v>-442.38823462782676</v>
      </c>
      <c r="E105" s="1">
        <v>447.40826867022275</v>
      </c>
      <c r="F105" s="1">
        <v>-1.3682764267180485</v>
      </c>
      <c r="G105" s="1">
        <v>-5.4368599737140991E-2</v>
      </c>
      <c r="H105" s="1">
        <v>2.9630886856741845</v>
      </c>
      <c r="I105" s="1">
        <v>3.6880033488360646</v>
      </c>
      <c r="J105" s="1"/>
      <c r="K105" s="3">
        <v>442.38823462782676</v>
      </c>
      <c r="L105" s="3">
        <v>5.4368599737140991E-2</v>
      </c>
      <c r="M105" s="3">
        <v>11.500557828188921</v>
      </c>
    </row>
    <row r="106" spans="1:13" x14ac:dyDescent="0.25">
      <c r="A106">
        <v>0.1255</v>
      </c>
      <c r="B106" s="1">
        <v>38.447661447448205</v>
      </c>
      <c r="C106" s="1">
        <v>-2.6459385205408616</v>
      </c>
      <c r="D106" s="1">
        <v>-443.96492402020385</v>
      </c>
      <c r="E106" s="1">
        <v>449.10275669536367</v>
      </c>
      <c r="F106" s="1">
        <v>-1.2232934940856726</v>
      </c>
      <c r="G106" s="1">
        <v>-0.11779863276380549</v>
      </c>
      <c r="H106" s="1">
        <v>3.0446415852798956</v>
      </c>
      <c r="I106" s="1">
        <v>3.6880033488360646</v>
      </c>
      <c r="J106" s="1"/>
      <c r="K106" s="3">
        <v>443.96492402020385</v>
      </c>
      <c r="L106" s="3">
        <v>0.11779863276380549</v>
      </c>
      <c r="M106" s="3">
        <v>11.667906284864264</v>
      </c>
    </row>
    <row r="107" spans="1:13" x14ac:dyDescent="0.25">
      <c r="A107">
        <v>0.1273</v>
      </c>
      <c r="B107" s="1">
        <v>42.779026559840439</v>
      </c>
      <c r="C107" s="1">
        <v>3.9417234809427217</v>
      </c>
      <c r="D107" s="1">
        <v>-445.87688644429335</v>
      </c>
      <c r="E107" s="1">
        <v>451.44060648406071</v>
      </c>
      <c r="F107" s="1">
        <v>-1.08737199474282</v>
      </c>
      <c r="G107" s="1">
        <v>-0.17216723250094648</v>
      </c>
      <c r="H107" s="1">
        <v>3.1352559181751305</v>
      </c>
      <c r="I107" s="1">
        <v>3.7151876487046342</v>
      </c>
      <c r="J107" s="1"/>
      <c r="K107" s="3">
        <v>445.87688644429335</v>
      </c>
      <c r="L107" s="3">
        <v>0.17216723250094648</v>
      </c>
      <c r="M107" s="3">
        <v>11.835254741539607</v>
      </c>
    </row>
    <row r="108" spans="1:13" x14ac:dyDescent="0.25">
      <c r="A108">
        <v>0.12909999999999999</v>
      </c>
      <c r="B108" s="1">
        <v>46.874794406705057</v>
      </c>
      <c r="C108" s="1">
        <v>10.475016882689166</v>
      </c>
      <c r="D108" s="1">
        <v>-448.1513061999637</v>
      </c>
      <c r="E108" s="1">
        <v>454.25871223710254</v>
      </c>
      <c r="F108" s="1">
        <v>-0.95145049539996751</v>
      </c>
      <c r="G108" s="1">
        <v>-0.22653583223808749</v>
      </c>
      <c r="H108" s="1">
        <v>3.2349316843598892</v>
      </c>
      <c r="I108" s="1">
        <v>3.7604948151522524</v>
      </c>
      <c r="J108" s="1"/>
      <c r="K108" s="3">
        <v>448.1513061999637</v>
      </c>
      <c r="L108" s="3">
        <v>0.22653583223808749</v>
      </c>
      <c r="M108" s="3">
        <v>12.002603198214951</v>
      </c>
    </row>
    <row r="109" spans="1:13" x14ac:dyDescent="0.25">
      <c r="A109">
        <v>0.13089999999999999</v>
      </c>
      <c r="B109" s="1">
        <v>51.006807986727772</v>
      </c>
      <c r="C109" s="1">
        <v>17.243907549963222</v>
      </c>
      <c r="D109" s="1">
        <v>-450.4982174219503</v>
      </c>
      <c r="E109" s="1">
        <v>457.41209102185672</v>
      </c>
      <c r="F109" s="1">
        <v>-0.83365186263616198</v>
      </c>
      <c r="G109" s="1">
        <v>-0.271842998685705</v>
      </c>
      <c r="H109" s="1">
        <v>3.3255460172551241</v>
      </c>
      <c r="I109" s="1">
        <v>3.8239248481789163</v>
      </c>
      <c r="J109" s="1"/>
      <c r="K109" s="3">
        <v>450.4982174219503</v>
      </c>
      <c r="L109" s="3">
        <v>0.271842998685705</v>
      </c>
      <c r="M109" s="3">
        <v>12.169951654890292</v>
      </c>
    </row>
    <row r="110" spans="1:13" x14ac:dyDescent="0.25">
      <c r="A110">
        <v>0.13270000000000001</v>
      </c>
      <c r="B110" s="1">
        <v>54.876040001354312</v>
      </c>
      <c r="C110" s="1">
        <v>23.668463752235382</v>
      </c>
      <c r="D110" s="1">
        <v>-453.72408767302073</v>
      </c>
      <c r="E110" s="1">
        <v>461.46255170227374</v>
      </c>
      <c r="F110" s="1">
        <v>-0.72491466316188002</v>
      </c>
      <c r="G110" s="1">
        <v>-0.29902729855427551</v>
      </c>
      <c r="H110" s="1">
        <v>3.4252217834398824</v>
      </c>
      <c r="I110" s="1">
        <v>3.8873548812055811</v>
      </c>
      <c r="J110" s="1"/>
      <c r="K110" s="3">
        <v>453.72408767302073</v>
      </c>
      <c r="L110" s="3">
        <v>0.29902729855427551</v>
      </c>
      <c r="M110" s="3">
        <v>12.337300111565641</v>
      </c>
    </row>
    <row r="111" spans="1:13" x14ac:dyDescent="0.25">
      <c r="A111">
        <v>0.13450000000000001</v>
      </c>
      <c r="B111" s="1">
        <v>57.630715721369455</v>
      </c>
      <c r="C111" s="1">
        <v>29.060016559501861</v>
      </c>
      <c r="D111" s="1">
        <v>-459.18813194660333</v>
      </c>
      <c r="E111" s="1">
        <v>467.46122053993827</v>
      </c>
      <c r="F111" s="1">
        <v>-0.67054606342473899</v>
      </c>
      <c r="G111" s="1">
        <v>-0.28996586526475199</v>
      </c>
      <c r="H111" s="1">
        <v>3.5158361163351177</v>
      </c>
      <c r="I111" s="1">
        <v>3.9689077808112927</v>
      </c>
      <c r="J111" s="1"/>
      <c r="K111" s="3">
        <v>459.18813194660333</v>
      </c>
      <c r="L111" s="3">
        <v>0.28996586526475199</v>
      </c>
      <c r="M111" s="3">
        <v>12.504648568240984</v>
      </c>
    </row>
    <row r="112" spans="1:13" x14ac:dyDescent="0.25">
      <c r="A112">
        <v>0.13619999999999999</v>
      </c>
      <c r="B112" s="1">
        <v>60.747848772965547</v>
      </c>
      <c r="C112" s="1">
        <v>35.131176863482608</v>
      </c>
      <c r="D112" s="1">
        <v>-465.76673251479741</v>
      </c>
      <c r="E112" s="1">
        <v>474.44758560616094</v>
      </c>
      <c r="F112" s="1">
        <v>-0.60711603039807449</v>
      </c>
      <c r="G112" s="1">
        <v>-0.28996586526475199</v>
      </c>
      <c r="H112" s="1">
        <v>3.6245733158093998</v>
      </c>
      <c r="I112" s="1">
        <v>4.0504606804170038</v>
      </c>
      <c r="J112" s="1"/>
      <c r="K112" s="3">
        <v>465.76673251479741</v>
      </c>
      <c r="L112" s="3">
        <v>0.28996586526475199</v>
      </c>
      <c r="M112" s="3">
        <v>12.662699888434362</v>
      </c>
    </row>
    <row r="113" spans="1:13" x14ac:dyDescent="0.25">
      <c r="A113">
        <v>0.13800000000000001</v>
      </c>
      <c r="B113" s="1">
        <v>63.402848726795924</v>
      </c>
      <c r="C113" s="1">
        <v>40.803634102724317</v>
      </c>
      <c r="D113" s="1">
        <v>-473.73173237628851</v>
      </c>
      <c r="E113" s="1">
        <v>482.70255133291681</v>
      </c>
      <c r="F113" s="1">
        <v>-0.56180886395045693</v>
      </c>
      <c r="G113" s="1">
        <v>-0.26278156539618147</v>
      </c>
      <c r="H113" s="1">
        <v>3.7242490819941585</v>
      </c>
      <c r="I113" s="1">
        <v>4.1320135800227158</v>
      </c>
      <c r="J113" s="1"/>
      <c r="K113" s="3">
        <v>473.73173237628851</v>
      </c>
      <c r="L113" s="3">
        <v>0.26278156539618147</v>
      </c>
      <c r="M113" s="3">
        <v>12.830048345109708</v>
      </c>
    </row>
    <row r="114" spans="1:13" x14ac:dyDescent="0.25">
      <c r="A114">
        <v>0.13980000000000001</v>
      </c>
      <c r="B114" s="1">
        <v>64.762063720224447</v>
      </c>
      <c r="C114" s="1">
        <v>45.216552114722255</v>
      </c>
      <c r="D114" s="1">
        <v>-484.15238065924058</v>
      </c>
      <c r="E114" s="1">
        <v>493.38598118126504</v>
      </c>
      <c r="F114" s="1">
        <v>-0.55274743066093346</v>
      </c>
      <c r="G114" s="1">
        <v>-0.20841296565904049</v>
      </c>
      <c r="H114" s="1">
        <v>3.8329862814684401</v>
      </c>
      <c r="I114" s="1">
        <v>4.2316893462074745</v>
      </c>
      <c r="J114" s="1"/>
      <c r="K114" s="3">
        <v>484.15238065924058</v>
      </c>
      <c r="L114" s="3">
        <v>0.20841296565904049</v>
      </c>
      <c r="M114" s="3">
        <v>12.997396801785053</v>
      </c>
    </row>
    <row r="115" spans="1:13" x14ac:dyDescent="0.25">
      <c r="A115">
        <v>0.1416</v>
      </c>
      <c r="B115" s="1">
        <v>66.411244578917731</v>
      </c>
      <c r="C115" s="1">
        <v>50.309077623434476</v>
      </c>
      <c r="D115" s="1">
        <v>-495.45198797127637</v>
      </c>
      <c r="E115" s="1">
        <v>505.0480458248818</v>
      </c>
      <c r="F115" s="1">
        <v>-0.52556313079236294</v>
      </c>
      <c r="G115" s="1">
        <v>-0.15404436592189949</v>
      </c>
      <c r="H115" s="1">
        <v>3.9417234809427217</v>
      </c>
      <c r="I115" s="1">
        <v>4.3404265456817566</v>
      </c>
      <c r="J115" s="1"/>
      <c r="K115" s="3">
        <v>495.45198797127637</v>
      </c>
      <c r="L115" s="3">
        <v>0.15404436592189949</v>
      </c>
      <c r="M115" s="3">
        <v>13.164745258460396</v>
      </c>
    </row>
    <row r="116" spans="1:13" x14ac:dyDescent="0.25">
      <c r="A116">
        <v>0.1434</v>
      </c>
      <c r="B116" s="1">
        <v>67.281142174711974</v>
      </c>
      <c r="C116" s="1">
        <v>54.087695305165767</v>
      </c>
      <c r="D116" s="1">
        <v>-507.44932564660547</v>
      </c>
      <c r="E116" s="1">
        <v>517.27191933244899</v>
      </c>
      <c r="F116" s="1">
        <v>-0.56180886395045693</v>
      </c>
      <c r="G116" s="1">
        <v>-7.2491466316187997E-2</v>
      </c>
      <c r="H116" s="1">
        <v>4.0504606804170038</v>
      </c>
      <c r="I116" s="1">
        <v>4.4582251784455611</v>
      </c>
      <c r="J116" s="1"/>
      <c r="K116" s="3">
        <v>507.44932564660547</v>
      </c>
      <c r="L116" s="3">
        <v>7.2491466316187997E-2</v>
      </c>
      <c r="M116" s="3">
        <v>13.332093715135739</v>
      </c>
    </row>
    <row r="117" spans="1:13" x14ac:dyDescent="0.25">
      <c r="A117">
        <v>0.1452</v>
      </c>
      <c r="B117" s="1">
        <v>67.335510774449133</v>
      </c>
      <c r="C117" s="1">
        <v>56.498036560179024</v>
      </c>
      <c r="D117" s="1">
        <v>-520.27125375128128</v>
      </c>
      <c r="E117" s="1">
        <v>530.15727747015148</v>
      </c>
      <c r="F117" s="1">
        <v>-0.66148463013521541</v>
      </c>
      <c r="G117" s="1">
        <v>3.6245733158093998E-2</v>
      </c>
      <c r="H117" s="1">
        <v>4.1501364466017625</v>
      </c>
      <c r="I117" s="1">
        <v>4.5850852444988908</v>
      </c>
      <c r="J117" s="1"/>
      <c r="K117" s="3">
        <v>520.27125375128128</v>
      </c>
      <c r="L117" s="3">
        <v>-3.6245733158093998E-2</v>
      </c>
      <c r="M117" s="3">
        <v>13.499442171811083</v>
      </c>
    </row>
    <row r="118" spans="1:13" x14ac:dyDescent="0.25">
      <c r="A118">
        <v>0.14699999999999999</v>
      </c>
      <c r="B118" s="1">
        <v>66.909623409841515</v>
      </c>
      <c r="C118" s="1">
        <v>58.509674750453229</v>
      </c>
      <c r="D118" s="1">
        <v>-534.54301118228068</v>
      </c>
      <c r="E118" s="1">
        <v>544.27499053522899</v>
      </c>
      <c r="F118" s="1">
        <v>-0.78834469618854441</v>
      </c>
      <c r="G118" s="1">
        <v>0.18122866579047001</v>
      </c>
      <c r="H118" s="1">
        <v>4.2498122127865212</v>
      </c>
      <c r="I118" s="1">
        <v>4.7210067438417429</v>
      </c>
      <c r="J118" s="1"/>
      <c r="K118" s="3">
        <v>534.54301118228068</v>
      </c>
      <c r="L118" s="3">
        <v>-0.18122866579047001</v>
      </c>
      <c r="M118" s="3">
        <v>13.666790628486426</v>
      </c>
    </row>
    <row r="119" spans="1:13" x14ac:dyDescent="0.25">
      <c r="A119">
        <v>0.14879999999999999</v>
      </c>
      <c r="B119" s="1">
        <v>66.52904321168154</v>
      </c>
      <c r="C119" s="1">
        <v>60.530374374016972</v>
      </c>
      <c r="D119" s="1">
        <v>-548.57917134775255</v>
      </c>
      <c r="E119" s="1">
        <v>558.17522920135798</v>
      </c>
      <c r="F119" s="1">
        <v>-0.90614332895234995</v>
      </c>
      <c r="G119" s="1">
        <v>0.32621159842284592</v>
      </c>
      <c r="H119" s="1">
        <v>4.3404265456817566</v>
      </c>
      <c r="I119" s="1">
        <v>4.8659896764741193</v>
      </c>
      <c r="J119" s="1"/>
      <c r="K119" s="3">
        <v>548.57917134775255</v>
      </c>
      <c r="L119" s="3">
        <v>-0.32621159842284592</v>
      </c>
      <c r="M119" s="3">
        <v>13.834139085161771</v>
      </c>
    </row>
    <row r="120" spans="1:13" x14ac:dyDescent="0.25">
      <c r="A120">
        <v>0.15060000000000001</v>
      </c>
      <c r="B120" s="1">
        <v>66.293445946153909</v>
      </c>
      <c r="C120" s="1">
        <v>62.759486963239759</v>
      </c>
      <c r="D120" s="1">
        <v>-562.69688441283029</v>
      </c>
      <c r="E120" s="1">
        <v>572.14795933380321</v>
      </c>
      <c r="F120" s="1">
        <v>-1.0058190951371084</v>
      </c>
      <c r="G120" s="1">
        <v>0.45307166447617497</v>
      </c>
      <c r="H120" s="1">
        <v>4.4401023118665144</v>
      </c>
      <c r="I120" s="1">
        <v>5.0019111758169714</v>
      </c>
      <c r="J120" s="1"/>
      <c r="K120" s="3">
        <v>562.69688441283029</v>
      </c>
      <c r="L120" s="3">
        <v>-0.45307166447617497</v>
      </c>
      <c r="M120" s="3">
        <v>14.001487541837117</v>
      </c>
    </row>
    <row r="121" spans="1:13" x14ac:dyDescent="0.25">
      <c r="A121">
        <v>0.15240000000000001</v>
      </c>
      <c r="B121" s="1">
        <v>66.4021831456282</v>
      </c>
      <c r="C121" s="1">
        <v>65.405425483780618</v>
      </c>
      <c r="D121" s="1">
        <v>-576.74210601159177</v>
      </c>
      <c r="E121" s="1">
        <v>586.12068946624856</v>
      </c>
      <c r="F121" s="1">
        <v>-1.08737199474282</v>
      </c>
      <c r="G121" s="1">
        <v>0.55274743066093346</v>
      </c>
      <c r="H121" s="1">
        <v>4.5397780780512731</v>
      </c>
      <c r="I121" s="1">
        <v>5.1378326751598236</v>
      </c>
      <c r="J121" s="1"/>
      <c r="K121" s="3">
        <v>576.74210601159177</v>
      </c>
      <c r="L121" s="3">
        <v>-0.55274743066093346</v>
      </c>
      <c r="M121" s="3">
        <v>14.16883599851246</v>
      </c>
    </row>
    <row r="122" spans="1:13" x14ac:dyDescent="0.25">
      <c r="A122">
        <v>0.1542</v>
      </c>
      <c r="B122" s="1">
        <v>66.374998845759634</v>
      </c>
      <c r="C122" s="1">
        <v>68.495374235508137</v>
      </c>
      <c r="D122" s="1">
        <v>-591.5484880066731</v>
      </c>
      <c r="E122" s="1">
        <v>600.89082572817176</v>
      </c>
      <c r="F122" s="1">
        <v>-1.1598634610590079</v>
      </c>
      <c r="G122" s="1">
        <v>0.65242319684569183</v>
      </c>
      <c r="H122" s="1">
        <v>4.6485152775255552</v>
      </c>
      <c r="I122" s="1">
        <v>5.2556313079236299</v>
      </c>
      <c r="J122" s="1"/>
      <c r="K122" s="3">
        <v>591.5484880066731</v>
      </c>
      <c r="L122" s="3">
        <v>-0.65242319684569183</v>
      </c>
      <c r="M122" s="3">
        <v>14.336184455187803</v>
      </c>
    </row>
    <row r="123" spans="1:13" x14ac:dyDescent="0.25">
      <c r="A123">
        <v>0.156</v>
      </c>
      <c r="B123" s="1">
        <v>65.604777016150138</v>
      </c>
      <c r="C123" s="1">
        <v>70.470766692624252</v>
      </c>
      <c r="D123" s="1">
        <v>-608.73802695689915</v>
      </c>
      <c r="E123" s="1">
        <v>617.92632031247592</v>
      </c>
      <c r="F123" s="1">
        <v>-1.2686006605332898</v>
      </c>
      <c r="G123" s="1">
        <v>0.79740612947806788</v>
      </c>
      <c r="H123" s="1">
        <v>4.7481910437103139</v>
      </c>
      <c r="I123" s="1">
        <v>5.4006142405560054</v>
      </c>
      <c r="J123" s="1"/>
      <c r="K123" s="3">
        <v>608.73802695689915</v>
      </c>
      <c r="L123" s="3">
        <v>-0.79740612947806788</v>
      </c>
      <c r="M123" s="3">
        <v>14.503532911863147</v>
      </c>
    </row>
    <row r="124" spans="1:13" x14ac:dyDescent="0.25">
      <c r="A124">
        <v>0.1578</v>
      </c>
      <c r="B124" s="1">
        <v>63.647507425613057</v>
      </c>
      <c r="C124" s="1">
        <v>71.268172822102329</v>
      </c>
      <c r="D124" s="1">
        <v>-628.27447712911192</v>
      </c>
      <c r="E124" s="1">
        <v>637.12749745297629</v>
      </c>
      <c r="F124" s="1">
        <v>-1.4317064597447129</v>
      </c>
      <c r="G124" s="1">
        <v>1.0058190951371084</v>
      </c>
      <c r="H124" s="1">
        <v>4.8388053766055483</v>
      </c>
      <c r="I124" s="1">
        <v>5.5818429063464761</v>
      </c>
      <c r="J124" s="1"/>
      <c r="K124" s="3">
        <v>628.27447712911192</v>
      </c>
      <c r="L124" s="3">
        <v>-1.0058190951371084</v>
      </c>
      <c r="M124" s="3">
        <v>14.670881368538492</v>
      </c>
    </row>
    <row r="125" spans="1:13" x14ac:dyDescent="0.25">
      <c r="A125">
        <v>0.1595</v>
      </c>
      <c r="B125" s="1">
        <v>60.584742973754118</v>
      </c>
      <c r="C125" s="1">
        <v>70.851346890784242</v>
      </c>
      <c r="D125" s="1">
        <v>-650.84650745331487</v>
      </c>
      <c r="E125" s="1">
        <v>659.21021037954506</v>
      </c>
      <c r="F125" s="1">
        <v>-1.6310579921142301</v>
      </c>
      <c r="G125" s="1">
        <v>1.2957849604018603</v>
      </c>
      <c r="H125" s="1">
        <v>4.9112968429217361</v>
      </c>
      <c r="I125" s="1">
        <v>5.844624471742657</v>
      </c>
      <c r="J125" s="1"/>
      <c r="K125" s="3">
        <v>650.84650745331487</v>
      </c>
      <c r="L125" s="3">
        <v>-1.2957849604018603</v>
      </c>
      <c r="M125" s="3">
        <v>14.828932688731873</v>
      </c>
    </row>
    <row r="126" spans="1:13" x14ac:dyDescent="0.25">
      <c r="A126">
        <v>0.1613</v>
      </c>
      <c r="B126" s="1">
        <v>57.576347121632317</v>
      </c>
      <c r="C126" s="1">
        <v>70.398275226308058</v>
      </c>
      <c r="D126" s="1">
        <v>-673.95316234159986</v>
      </c>
      <c r="E126" s="1">
        <v>681.80036357032714</v>
      </c>
      <c r="F126" s="1">
        <v>-1.8304095244837471</v>
      </c>
      <c r="G126" s="1">
        <v>1.5857508256666124</v>
      </c>
      <c r="H126" s="1">
        <v>4.9837883092379247</v>
      </c>
      <c r="I126" s="1">
        <v>6.1074060371388388</v>
      </c>
      <c r="J126" s="1"/>
      <c r="K126" s="3">
        <v>673.95316234159986</v>
      </c>
      <c r="L126" s="3">
        <v>-1.5857508256666124</v>
      </c>
      <c r="M126" s="3">
        <v>14.996281145407215</v>
      </c>
    </row>
    <row r="127" spans="1:13" x14ac:dyDescent="0.25">
      <c r="A127">
        <v>0.16309999999999999</v>
      </c>
      <c r="B127" s="1">
        <v>53.562132174373403</v>
      </c>
      <c r="C127" s="1">
        <v>68.595050001692883</v>
      </c>
      <c r="D127" s="1">
        <v>-697.69411756015131</v>
      </c>
      <c r="E127" s="1">
        <v>704.73485122611123</v>
      </c>
      <c r="F127" s="1">
        <v>-2.0750682233008813</v>
      </c>
      <c r="G127" s="1">
        <v>1.8847781242208879</v>
      </c>
      <c r="H127" s="1">
        <v>5.0562797755541125</v>
      </c>
      <c r="I127" s="1">
        <v>6.3430033026664496</v>
      </c>
      <c r="J127" s="1"/>
      <c r="K127" s="3">
        <v>697.69411756015131</v>
      </c>
      <c r="L127" s="3">
        <v>-1.8847781242208879</v>
      </c>
      <c r="M127" s="3">
        <v>15.163629602082558</v>
      </c>
    </row>
    <row r="128" spans="1:13" x14ac:dyDescent="0.25">
      <c r="A128">
        <v>0.16489999999999999</v>
      </c>
      <c r="B128" s="1">
        <v>49.402934294482115</v>
      </c>
      <c r="C128" s="1">
        <v>66.230015913127261</v>
      </c>
      <c r="D128" s="1">
        <v>-721.02730828067445</v>
      </c>
      <c r="E128" s="1">
        <v>727.45186448294646</v>
      </c>
      <c r="F128" s="1">
        <v>-2.3287883554075393</v>
      </c>
      <c r="G128" s="1">
        <v>2.1928668560646867</v>
      </c>
      <c r="H128" s="1">
        <v>5.1015869420017301</v>
      </c>
      <c r="I128" s="1">
        <v>6.5876620014835838</v>
      </c>
      <c r="J128" s="1"/>
      <c r="K128" s="3">
        <v>721.02730828067445</v>
      </c>
      <c r="L128" s="3">
        <v>-2.1928668560646867</v>
      </c>
      <c r="M128" s="3">
        <v>15.330978058757903</v>
      </c>
    </row>
    <row r="129" spans="1:13" x14ac:dyDescent="0.25">
      <c r="A129">
        <v>0.16669999999999999</v>
      </c>
      <c r="B129" s="1">
        <v>44.917524816167983</v>
      </c>
      <c r="C129" s="1">
        <v>63.710937458639727</v>
      </c>
      <c r="D129" s="1">
        <v>-745.39350239620308</v>
      </c>
      <c r="E129" s="1">
        <v>751.21094256807714</v>
      </c>
      <c r="F129" s="1">
        <v>-2.5734470542246739</v>
      </c>
      <c r="G129" s="1">
        <v>2.4918941546189624</v>
      </c>
      <c r="H129" s="1">
        <v>5.155955541738872</v>
      </c>
      <c r="I129" s="1">
        <v>6.8504435668797647</v>
      </c>
      <c r="J129" s="1"/>
      <c r="K129" s="3">
        <v>745.39350239620308</v>
      </c>
      <c r="L129" s="3">
        <v>-2.4918941546189624</v>
      </c>
      <c r="M129" s="3">
        <v>15.498326515433247</v>
      </c>
    </row>
    <row r="130" spans="1:13" x14ac:dyDescent="0.25">
      <c r="A130">
        <v>0.16850000000000001</v>
      </c>
      <c r="B130" s="1">
        <v>40.259948105352905</v>
      </c>
      <c r="C130" s="1">
        <v>60.865647405729348</v>
      </c>
      <c r="D130" s="1">
        <v>-770.22182960949738</v>
      </c>
      <c r="E130" s="1">
        <v>775.38684658452587</v>
      </c>
      <c r="F130" s="1">
        <v>-2.8271671863313319</v>
      </c>
      <c r="G130" s="1">
        <v>2.7999828864627614</v>
      </c>
      <c r="H130" s="1">
        <v>5.2103241414760122</v>
      </c>
      <c r="I130" s="1">
        <v>7.0951022656968998</v>
      </c>
      <c r="J130" s="1"/>
      <c r="K130" s="3">
        <v>770.22182960949738</v>
      </c>
      <c r="L130" s="3">
        <v>-2.7999828864627614</v>
      </c>
      <c r="M130" s="3">
        <v>15.665674972108594</v>
      </c>
    </row>
    <row r="131" spans="1:13" x14ac:dyDescent="0.25">
      <c r="A131">
        <v>0.17030000000000001</v>
      </c>
      <c r="B131" s="1">
        <v>35.339589829141644</v>
      </c>
      <c r="C131" s="1">
        <v>57.676022887817076</v>
      </c>
      <c r="D131" s="1">
        <v>-795.3854298545042</v>
      </c>
      <c r="E131" s="1">
        <v>799.85271646623926</v>
      </c>
      <c r="F131" s="1">
        <v>-3.0899487517275133</v>
      </c>
      <c r="G131" s="1">
        <v>3.0990101850170366</v>
      </c>
      <c r="H131" s="1">
        <v>5.2556313079236299</v>
      </c>
      <c r="I131" s="1">
        <v>7.3488223978035574</v>
      </c>
      <c r="J131" s="1"/>
      <c r="K131" s="3">
        <v>795.3854298545042</v>
      </c>
      <c r="L131" s="3">
        <v>-3.0990101850170366</v>
      </c>
      <c r="M131" s="3">
        <v>15.833023428783937</v>
      </c>
    </row>
    <row r="132" spans="1:13" x14ac:dyDescent="0.25">
      <c r="A132">
        <v>0.1721</v>
      </c>
      <c r="B132" s="1">
        <v>30.192695720692299</v>
      </c>
      <c r="C132" s="1">
        <v>54.432029770167659</v>
      </c>
      <c r="D132" s="1">
        <v>-820.5399686662214</v>
      </c>
      <c r="E132" s="1">
        <v>824.34577064782127</v>
      </c>
      <c r="F132" s="1">
        <v>-3.3436688838341713</v>
      </c>
      <c r="G132" s="1">
        <v>3.4070989168608357</v>
      </c>
      <c r="H132" s="1">
        <v>5.2828156077922008</v>
      </c>
      <c r="I132" s="1">
        <v>7.6025425299102158</v>
      </c>
      <c r="J132" s="1"/>
      <c r="K132" s="3">
        <v>820.5399686662214</v>
      </c>
      <c r="L132" s="3">
        <v>-3.4070989168608357</v>
      </c>
      <c r="M132" s="3">
        <v>16.00037188545928</v>
      </c>
    </row>
    <row r="133" spans="1:13" x14ac:dyDescent="0.25">
      <c r="A133">
        <v>0.1739</v>
      </c>
      <c r="B133" s="1">
        <v>25.734470542246736</v>
      </c>
      <c r="C133" s="1">
        <v>52.302592947129632</v>
      </c>
      <c r="D133" s="1">
        <v>-844.58901261661686</v>
      </c>
      <c r="E133" s="1">
        <v>848.0232958333462</v>
      </c>
      <c r="F133" s="1">
        <v>-3.5158361163351177</v>
      </c>
      <c r="G133" s="1">
        <v>3.6880033488360646</v>
      </c>
      <c r="H133" s="1">
        <v>5.2918770410817233</v>
      </c>
      <c r="I133" s="1">
        <v>7.8018940622797324</v>
      </c>
      <c r="J133" s="1"/>
      <c r="K133" s="3">
        <v>844.58901261661686</v>
      </c>
      <c r="L133" s="3">
        <v>-3.6880033488360646</v>
      </c>
      <c r="M133" s="3">
        <v>16.167720342134626</v>
      </c>
    </row>
    <row r="134" spans="1:13" x14ac:dyDescent="0.25">
      <c r="A134">
        <v>0.1757</v>
      </c>
      <c r="B134" s="1">
        <v>22.100835793147812</v>
      </c>
      <c r="C134" s="1">
        <v>51.387388184887769</v>
      </c>
      <c r="D134" s="1">
        <v>-866.92544567529217</v>
      </c>
      <c r="E134" s="1">
        <v>870.1603773596521</v>
      </c>
      <c r="F134" s="1">
        <v>-3.6245733158093998</v>
      </c>
      <c r="G134" s="1">
        <v>3.9236006143636755</v>
      </c>
      <c r="H134" s="1">
        <v>5.2828156077922008</v>
      </c>
      <c r="I134" s="1">
        <v>7.9649998614911546</v>
      </c>
      <c r="J134" s="1"/>
      <c r="K134" s="3">
        <v>866.92544567529217</v>
      </c>
      <c r="L134" s="3">
        <v>-3.9236006143636755</v>
      </c>
      <c r="M134" s="3">
        <v>16.335068798809967</v>
      </c>
    </row>
    <row r="135" spans="1:13" x14ac:dyDescent="0.25">
      <c r="A135">
        <v>0.17749999999999999</v>
      </c>
      <c r="B135" s="1">
        <v>17.706040647728916</v>
      </c>
      <c r="C135" s="1">
        <v>49.257951361849742</v>
      </c>
      <c r="D135" s="1">
        <v>-890.05928486344567</v>
      </c>
      <c r="E135" s="1">
        <v>893.12204931530459</v>
      </c>
      <c r="F135" s="1">
        <v>-3.7514333818627286</v>
      </c>
      <c r="G135" s="1">
        <v>4.2135664796284269</v>
      </c>
      <c r="H135" s="1">
        <v>5.2646927412131523</v>
      </c>
      <c r="I135" s="1">
        <v>8.1643513938606738</v>
      </c>
      <c r="J135" s="1"/>
      <c r="K135" s="3">
        <v>890.05928486344567</v>
      </c>
      <c r="L135" s="3">
        <v>-4.2135664796284269</v>
      </c>
      <c r="M135" s="3">
        <v>16.502417255485312</v>
      </c>
    </row>
    <row r="136" spans="1:13" x14ac:dyDescent="0.25">
      <c r="A136">
        <v>0.17929999999999999</v>
      </c>
      <c r="B136" s="1">
        <v>12.731313771780515</v>
      </c>
      <c r="C136" s="1">
        <v>46.367354142491742</v>
      </c>
      <c r="D136" s="1">
        <v>-913.99959161436675</v>
      </c>
      <c r="E136" s="1">
        <v>916.87206596714577</v>
      </c>
      <c r="F136" s="1">
        <v>-3.8964163144951045</v>
      </c>
      <c r="G136" s="1">
        <v>4.5397780780512731</v>
      </c>
      <c r="H136" s="1">
        <v>5.2375084413445832</v>
      </c>
      <c r="I136" s="1">
        <v>8.3908872260987604</v>
      </c>
      <c r="J136" s="1"/>
      <c r="K136" s="3">
        <v>913.99959161436675</v>
      </c>
      <c r="L136" s="3">
        <v>-4.5397780780512731</v>
      </c>
      <c r="M136" s="3">
        <v>16.669765712160658</v>
      </c>
    </row>
    <row r="137" spans="1:13" x14ac:dyDescent="0.25">
      <c r="A137">
        <v>0.18110000000000001</v>
      </c>
      <c r="B137" s="1">
        <v>7.1766551653026109</v>
      </c>
      <c r="C137" s="1">
        <v>43.132422458131863</v>
      </c>
      <c r="D137" s="1">
        <v>-939.51658775766487</v>
      </c>
      <c r="E137" s="1">
        <v>942.09909624517934</v>
      </c>
      <c r="F137" s="1">
        <v>-4.0685835469960514</v>
      </c>
      <c r="G137" s="1">
        <v>4.8931739763426902</v>
      </c>
      <c r="H137" s="1">
        <v>5.2012627081864897</v>
      </c>
      <c r="I137" s="1">
        <v>8.6355459249158955</v>
      </c>
      <c r="J137" s="1"/>
      <c r="K137" s="3">
        <v>939.51658775766487</v>
      </c>
      <c r="L137" s="3">
        <v>-4.8931739763426902</v>
      </c>
      <c r="M137" s="3">
        <v>16.837114168835999</v>
      </c>
    </row>
    <row r="138" spans="1:13" x14ac:dyDescent="0.25">
      <c r="A138">
        <v>0.18290000000000001</v>
      </c>
      <c r="B138" s="1">
        <v>1.6401194254037534</v>
      </c>
      <c r="C138" s="1">
        <v>39.371927642979607</v>
      </c>
      <c r="D138" s="1">
        <v>-964.70737230254042</v>
      </c>
      <c r="E138" s="1">
        <v>967.09959069097442</v>
      </c>
      <c r="F138" s="1">
        <v>-4.2316893462074745</v>
      </c>
      <c r="G138" s="1">
        <v>5.2465698746341056</v>
      </c>
      <c r="H138" s="1">
        <v>5.155955541738872</v>
      </c>
      <c r="I138" s="1">
        <v>8.889266057022553</v>
      </c>
      <c r="J138" s="1"/>
      <c r="K138" s="3">
        <v>964.70737230254042</v>
      </c>
      <c r="L138" s="3">
        <v>-5.2465698746341056</v>
      </c>
      <c r="M138" s="3">
        <v>17.004462625511344</v>
      </c>
    </row>
    <row r="139" spans="1:13" x14ac:dyDescent="0.25">
      <c r="A139">
        <v>0.18459999999999999</v>
      </c>
      <c r="B139" s="1">
        <v>-3.9507849142322455</v>
      </c>
      <c r="C139" s="1">
        <v>35.71110859401211</v>
      </c>
      <c r="D139" s="1">
        <v>-989.86191111425762</v>
      </c>
      <c r="E139" s="1">
        <v>992.12726943663847</v>
      </c>
      <c r="F139" s="1">
        <v>-4.3947951454188967</v>
      </c>
      <c r="G139" s="1">
        <v>5.5999657729255228</v>
      </c>
      <c r="H139" s="1">
        <v>5.1197098085807768</v>
      </c>
      <c r="I139" s="1">
        <v>9.152047622418733</v>
      </c>
      <c r="J139" s="1"/>
      <c r="K139" s="3">
        <v>989.86191111425762</v>
      </c>
      <c r="L139" s="3">
        <v>-5.5999657729255228</v>
      </c>
      <c r="M139" s="3">
        <v>17.16251394570472</v>
      </c>
    </row>
    <row r="140" spans="1:13" x14ac:dyDescent="0.25">
      <c r="A140">
        <v>0.18640000000000001</v>
      </c>
      <c r="B140" s="1">
        <v>-9.7047950530796694</v>
      </c>
      <c r="C140" s="1">
        <v>32.041228111755096</v>
      </c>
      <c r="D140" s="1">
        <v>-1015.9407161215062</v>
      </c>
      <c r="E140" s="1">
        <v>1018.1154601109918</v>
      </c>
      <c r="F140" s="1">
        <v>-4.5397780780512731</v>
      </c>
      <c r="G140" s="1">
        <v>5.9443002379274157</v>
      </c>
      <c r="H140" s="1">
        <v>5.0744026421331592</v>
      </c>
      <c r="I140" s="1">
        <v>9.4057677545253924</v>
      </c>
      <c r="J140" s="1"/>
      <c r="K140" s="3">
        <v>1015.9407161215062</v>
      </c>
      <c r="L140" s="3">
        <v>-5.9443002379274157</v>
      </c>
      <c r="M140" s="3">
        <v>17.329862402380069</v>
      </c>
    </row>
    <row r="141" spans="1:13" x14ac:dyDescent="0.25">
      <c r="A141">
        <v>0.18820000000000001</v>
      </c>
      <c r="B141" s="1">
        <v>-15.685341024165178</v>
      </c>
      <c r="C141" s="1">
        <v>28.652252061473305</v>
      </c>
      <c r="D141" s="1">
        <v>-1043.7593163203433</v>
      </c>
      <c r="E141" s="1">
        <v>1045.8525074102233</v>
      </c>
      <c r="F141" s="1">
        <v>-4.6666381441046028</v>
      </c>
      <c r="G141" s="1">
        <v>6.2886347029293095</v>
      </c>
      <c r="H141" s="1">
        <v>5.0200340423960181</v>
      </c>
      <c r="I141" s="1">
        <v>9.6504264533425275</v>
      </c>
      <c r="J141" s="1"/>
      <c r="K141" s="3">
        <v>1043.7593163203433</v>
      </c>
      <c r="L141" s="3">
        <v>-6.2886347029293095</v>
      </c>
      <c r="M141" s="3">
        <v>17.497210859055414</v>
      </c>
    </row>
    <row r="142" spans="1:13" x14ac:dyDescent="0.25">
      <c r="A142">
        <v>0.19</v>
      </c>
      <c r="B142" s="1">
        <v>-20.823173699325004</v>
      </c>
      <c r="C142" s="1">
        <v>25.661979075930549</v>
      </c>
      <c r="D142" s="1">
        <v>-1072.212216849447</v>
      </c>
      <c r="E142" s="1">
        <v>1074.3054079393271</v>
      </c>
      <c r="F142" s="1">
        <v>-4.7391296104207905</v>
      </c>
      <c r="G142" s="1">
        <v>6.5604777016150138</v>
      </c>
      <c r="H142" s="1">
        <v>4.9475425760798304</v>
      </c>
      <c r="I142" s="1">
        <v>9.8225936858434721</v>
      </c>
      <c r="J142" s="1"/>
      <c r="K142" s="3">
        <v>1072.212216849447</v>
      </c>
      <c r="L142" s="3">
        <v>-6.5604777016150138</v>
      </c>
      <c r="M142" s="3">
        <v>17.664559315730756</v>
      </c>
    </row>
    <row r="143" spans="1:13" x14ac:dyDescent="0.25">
      <c r="A143">
        <v>0.1918</v>
      </c>
      <c r="B143" s="1">
        <v>-26.087866440538154</v>
      </c>
      <c r="C143" s="1">
        <v>22.671706090387794</v>
      </c>
      <c r="D143" s="1">
        <v>-1100.8372846110517</v>
      </c>
      <c r="E143" s="1">
        <v>1102.9485985675108</v>
      </c>
      <c r="F143" s="1">
        <v>-4.802559643447454</v>
      </c>
      <c r="G143" s="1">
        <v>6.832320700300718</v>
      </c>
      <c r="H143" s="1">
        <v>4.884112543053166</v>
      </c>
      <c r="I143" s="1">
        <v>10.003822351633943</v>
      </c>
      <c r="J143" s="1"/>
      <c r="K143" s="3">
        <v>1100.8372846110517</v>
      </c>
      <c r="L143" s="3">
        <v>-6.832320700300718</v>
      </c>
      <c r="M143" s="3">
        <v>17.831907772406101</v>
      </c>
    </row>
    <row r="144" spans="1:13" x14ac:dyDescent="0.25">
      <c r="A144">
        <v>0.19359999999999999</v>
      </c>
      <c r="B144" s="1">
        <v>-31.588156447278919</v>
      </c>
      <c r="C144" s="1">
        <v>19.201177140500295</v>
      </c>
      <c r="D144" s="1">
        <v>-1128.5833933435729</v>
      </c>
      <c r="E144" s="1">
        <v>1130.7853216329272</v>
      </c>
      <c r="F144" s="1">
        <v>-4.8750511097636426</v>
      </c>
      <c r="G144" s="1">
        <v>7.1041636989864241</v>
      </c>
      <c r="H144" s="1">
        <v>4.7934982101579307</v>
      </c>
      <c r="I144" s="1">
        <v>10.185051017424412</v>
      </c>
      <c r="J144" s="1"/>
      <c r="K144" s="3">
        <v>1128.5833933435729</v>
      </c>
      <c r="L144" s="3">
        <v>-7.1041636989864241</v>
      </c>
      <c r="M144" s="3">
        <v>17.999256229081443</v>
      </c>
    </row>
    <row r="145" spans="1:13" x14ac:dyDescent="0.25">
      <c r="A145">
        <v>0.19539999999999999</v>
      </c>
      <c r="B145" s="1">
        <v>-36.961586387966356</v>
      </c>
      <c r="C145" s="1">
        <v>15.730648190612794</v>
      </c>
      <c r="D145" s="1">
        <v>-1155.7223860456957</v>
      </c>
      <c r="E145" s="1">
        <v>1157.960560068208</v>
      </c>
      <c r="F145" s="1">
        <v>-4.9475425760798304</v>
      </c>
      <c r="G145" s="1">
        <v>7.3760066976721292</v>
      </c>
      <c r="H145" s="1">
        <v>4.6938224439731719</v>
      </c>
      <c r="I145" s="1">
        <v>10.348156816635838</v>
      </c>
      <c r="J145" s="1"/>
      <c r="K145" s="3">
        <v>1155.7223860456957</v>
      </c>
      <c r="L145" s="3">
        <v>-7.3760066976721292</v>
      </c>
      <c r="M145" s="3">
        <v>18.166604685756788</v>
      </c>
    </row>
    <row r="146" spans="1:13" x14ac:dyDescent="0.25">
      <c r="A146">
        <v>0.19719999999999999</v>
      </c>
      <c r="B146" s="1">
        <v>-42.325954895364269</v>
      </c>
      <c r="C146" s="1">
        <v>12.450409339805288</v>
      </c>
      <c r="D146" s="1">
        <v>-1182.6257814822909</v>
      </c>
      <c r="E146" s="1">
        <v>1184.9364469711195</v>
      </c>
      <c r="F146" s="1">
        <v>-4.9928497425274481</v>
      </c>
      <c r="G146" s="1">
        <v>7.6569111296473569</v>
      </c>
      <c r="H146" s="1">
        <v>4.5850852444988908</v>
      </c>
      <c r="I146" s="1">
        <v>10.520324049136782</v>
      </c>
      <c r="J146" s="1"/>
      <c r="K146" s="3">
        <v>1182.6257814822909</v>
      </c>
      <c r="L146" s="3">
        <v>-7.6569111296473569</v>
      </c>
      <c r="M146" s="3">
        <v>18.333953142432133</v>
      </c>
    </row>
    <row r="147" spans="1:13" x14ac:dyDescent="0.25">
      <c r="A147">
        <v>0.19900000000000001</v>
      </c>
      <c r="B147" s="1">
        <v>-47.518156170261229</v>
      </c>
      <c r="C147" s="1">
        <v>8.7442831243901775</v>
      </c>
      <c r="D147" s="1">
        <v>-1208.9311223217776</v>
      </c>
      <c r="E147" s="1">
        <v>1211.3233407102118</v>
      </c>
      <c r="F147" s="1">
        <v>-5.0290954756855415</v>
      </c>
      <c r="G147" s="1">
        <v>7.9015698284644911</v>
      </c>
      <c r="H147" s="1">
        <v>4.4582251784455611</v>
      </c>
      <c r="I147" s="1">
        <v>10.665306981769159</v>
      </c>
      <c r="J147" s="1"/>
      <c r="K147" s="3">
        <v>1208.9311223217776</v>
      </c>
      <c r="L147" s="3">
        <v>-7.9015698284644911</v>
      </c>
      <c r="M147" s="3">
        <v>18.501301599107478</v>
      </c>
    </row>
    <row r="148" spans="1:13" x14ac:dyDescent="0.25">
      <c r="A148">
        <v>0.20080000000000001</v>
      </c>
      <c r="B148" s="1">
        <v>-52.628804545552484</v>
      </c>
      <c r="C148" s="1">
        <v>4.5488395113407964</v>
      </c>
      <c r="D148" s="1">
        <v>-1235.2908317610015</v>
      </c>
      <c r="E148" s="1">
        <v>1237.7827259156204</v>
      </c>
      <c r="F148" s="1">
        <v>-5.0744026421331592</v>
      </c>
      <c r="G148" s="1">
        <v>8.1371670939921028</v>
      </c>
      <c r="H148" s="1">
        <v>4.3132422458131856</v>
      </c>
      <c r="I148" s="1">
        <v>10.810289914401533</v>
      </c>
      <c r="J148" s="1"/>
      <c r="K148" s="3">
        <v>1235.2908317610015</v>
      </c>
      <c r="L148" s="3">
        <v>-8.1371670939921028</v>
      </c>
      <c r="M148" s="3">
        <v>18.668650055782823</v>
      </c>
    </row>
    <row r="149" spans="1:13" x14ac:dyDescent="0.25">
      <c r="A149">
        <v>0.2026</v>
      </c>
      <c r="B149" s="1">
        <v>-57.703207187685649</v>
      </c>
      <c r="C149" s="1">
        <v>0.36245733158094001</v>
      </c>
      <c r="D149" s="1">
        <v>-1260.5631692054826</v>
      </c>
      <c r="E149" s="1">
        <v>1263.2000462927338</v>
      </c>
      <c r="F149" s="1">
        <v>-5.1106483752912526</v>
      </c>
      <c r="G149" s="1">
        <v>8.3818257928092379</v>
      </c>
      <c r="H149" s="1">
        <v>4.1682593131808092</v>
      </c>
      <c r="I149" s="1">
        <v>10.946211413744388</v>
      </c>
      <c r="J149" s="1"/>
      <c r="K149" s="3">
        <v>1260.5631692054826</v>
      </c>
      <c r="L149" s="3">
        <v>-8.3818257928092379</v>
      </c>
      <c r="M149" s="3">
        <v>18.835998512458165</v>
      </c>
    </row>
    <row r="150" spans="1:13" x14ac:dyDescent="0.25">
      <c r="A150">
        <v>0.2044</v>
      </c>
      <c r="B150" s="1">
        <v>-62.333599598632155</v>
      </c>
      <c r="C150" s="1">
        <v>-3.5792661493617821</v>
      </c>
      <c r="D150" s="1">
        <v>-1283.8601141928473</v>
      </c>
      <c r="E150" s="1">
        <v>1286.6510356460208</v>
      </c>
      <c r="F150" s="1">
        <v>-5.1287712418703011</v>
      </c>
      <c r="G150" s="1">
        <v>8.6083616250473245</v>
      </c>
      <c r="H150" s="1">
        <v>4.0142149472589104</v>
      </c>
      <c r="I150" s="1">
        <v>11.064010046508194</v>
      </c>
      <c r="J150" s="1"/>
      <c r="K150" s="3">
        <v>1283.8601141928473</v>
      </c>
      <c r="L150" s="3">
        <v>-8.6083616250473245</v>
      </c>
      <c r="M150" s="3">
        <v>19.00334696913351</v>
      </c>
    </row>
    <row r="151" spans="1:13" x14ac:dyDescent="0.25">
      <c r="A151">
        <v>0.20619999999999999</v>
      </c>
      <c r="B151" s="1">
        <v>-66.039725814047259</v>
      </c>
      <c r="C151" s="1">
        <v>-6.9138735999064291</v>
      </c>
      <c r="D151" s="1">
        <v>-1305.2904039225705</v>
      </c>
      <c r="E151" s="1">
        <v>1308.2625540415343</v>
      </c>
      <c r="F151" s="1">
        <v>-5.0925255087122059</v>
      </c>
      <c r="G151" s="1">
        <v>8.7895902908377934</v>
      </c>
      <c r="H151" s="1">
        <v>3.869232014626534</v>
      </c>
      <c r="I151" s="1">
        <v>11.145562946113905</v>
      </c>
      <c r="J151" s="1"/>
      <c r="K151" s="3">
        <v>1305.2904039225705</v>
      </c>
      <c r="L151" s="3">
        <v>-8.7895902908377934</v>
      </c>
      <c r="M151" s="3">
        <v>19.170695425808855</v>
      </c>
    </row>
    <row r="152" spans="1:13" x14ac:dyDescent="0.25">
      <c r="A152">
        <v>0.20799999999999999</v>
      </c>
      <c r="B152" s="1">
        <v>-69.763974896041418</v>
      </c>
      <c r="C152" s="1">
        <v>-11.381160211641516</v>
      </c>
      <c r="D152" s="1">
        <v>-1325.5970759243928</v>
      </c>
      <c r="E152" s="1">
        <v>1328.7685775757259</v>
      </c>
      <c r="F152" s="1">
        <v>-5.0925255087122059</v>
      </c>
      <c r="G152" s="1">
        <v>8.9798803899177884</v>
      </c>
      <c r="H152" s="1">
        <v>3.6970647821255875</v>
      </c>
      <c r="I152" s="1">
        <v>11.245238712298661</v>
      </c>
      <c r="J152" s="1"/>
      <c r="K152" s="3">
        <v>1325.5970759243928</v>
      </c>
      <c r="L152" s="3">
        <v>-8.9798803899177884</v>
      </c>
      <c r="M152" s="3">
        <v>19.338043882484197</v>
      </c>
    </row>
    <row r="153" spans="1:13" x14ac:dyDescent="0.25">
      <c r="A153">
        <v>0.2097</v>
      </c>
      <c r="B153" s="1">
        <v>-73.270749579087024</v>
      </c>
      <c r="C153" s="1">
        <v>-15.803139656928982</v>
      </c>
      <c r="D153" s="1">
        <v>-1346.0034236923998</v>
      </c>
      <c r="E153" s="1">
        <v>1349.365215442813</v>
      </c>
      <c r="F153" s="1">
        <v>-5.0744026421331592</v>
      </c>
      <c r="G153" s="1">
        <v>9.1429861891292106</v>
      </c>
      <c r="H153" s="1">
        <v>3.5339589829141644</v>
      </c>
      <c r="I153" s="1">
        <v>11.326791611904374</v>
      </c>
      <c r="J153" s="1"/>
      <c r="K153" s="3">
        <v>1346.0034236923998</v>
      </c>
      <c r="L153" s="3">
        <v>-9.1429861891292106</v>
      </c>
      <c r="M153" s="3">
        <v>19.496095202677576</v>
      </c>
    </row>
    <row r="154" spans="1:13" x14ac:dyDescent="0.25">
      <c r="A154">
        <v>0.21149999999999999</v>
      </c>
      <c r="B154" s="1">
        <v>-76.69597136252689</v>
      </c>
      <c r="C154" s="1">
        <v>-20.515084967481204</v>
      </c>
      <c r="D154" s="1">
        <v>-1365.3948909319797</v>
      </c>
      <c r="E154" s="1">
        <v>1369.0013413812103</v>
      </c>
      <c r="F154" s="1">
        <v>-5.0562797755541125</v>
      </c>
      <c r="G154" s="1">
        <v>9.2970305550511103</v>
      </c>
      <c r="H154" s="1">
        <v>3.3708531837027422</v>
      </c>
      <c r="I154" s="1">
        <v>11.408344511510085</v>
      </c>
      <c r="J154" s="1"/>
      <c r="K154" s="3">
        <v>1365.3948909319797</v>
      </c>
      <c r="L154" s="3">
        <v>-9.2970305550511103</v>
      </c>
      <c r="M154" s="3">
        <v>19.663443659352922</v>
      </c>
    </row>
    <row r="155" spans="1:13" x14ac:dyDescent="0.25">
      <c r="A155">
        <v>0.21329999999999999</v>
      </c>
      <c r="B155" s="1">
        <v>-80.166500312414399</v>
      </c>
      <c r="C155" s="1">
        <v>-24.792081480136293</v>
      </c>
      <c r="D155" s="1">
        <v>-1383.5811875440536</v>
      </c>
      <c r="E155" s="1">
        <v>1387.3416823592058</v>
      </c>
      <c r="F155" s="1">
        <v>-5.04721834226459</v>
      </c>
      <c r="G155" s="1">
        <v>9.4329520543939616</v>
      </c>
      <c r="H155" s="1">
        <v>3.2077473844913187</v>
      </c>
      <c r="I155" s="1">
        <v>11.47177454453675</v>
      </c>
      <c r="J155" s="1"/>
      <c r="K155" s="3">
        <v>1383.5811875440536</v>
      </c>
      <c r="L155" s="3">
        <v>-9.4329520543939616</v>
      </c>
      <c r="M155" s="3">
        <v>19.830792116028263</v>
      </c>
    </row>
    <row r="156" spans="1:13" x14ac:dyDescent="0.25">
      <c r="A156">
        <v>0.21510000000000001</v>
      </c>
      <c r="B156" s="1">
        <v>-83.057097531772385</v>
      </c>
      <c r="C156" s="1">
        <v>-29.259368091871377</v>
      </c>
      <c r="D156" s="1">
        <v>-1400.562313528621</v>
      </c>
      <c r="E156" s="1">
        <v>1404.5130984428529</v>
      </c>
      <c r="F156" s="1">
        <v>-5.04721834226459</v>
      </c>
      <c r="G156" s="1">
        <v>9.5507506871577679</v>
      </c>
      <c r="H156" s="1">
        <v>3.0446415852798956</v>
      </c>
      <c r="I156" s="1">
        <v>11.517081710984369</v>
      </c>
      <c r="J156" s="1"/>
      <c r="K156" s="3">
        <v>1400.562313528621</v>
      </c>
      <c r="L156" s="3">
        <v>-9.5507506871577679</v>
      </c>
      <c r="M156" s="3">
        <v>19.998140572703612</v>
      </c>
    </row>
    <row r="157" spans="1:13" x14ac:dyDescent="0.25">
      <c r="A157">
        <v>0.21690000000000001</v>
      </c>
      <c r="B157" s="1">
        <v>-84.914691356124706</v>
      </c>
      <c r="C157" s="1">
        <v>-33.509180304657896</v>
      </c>
      <c r="D157" s="1">
        <v>-1415.6224156558085</v>
      </c>
      <c r="E157" s="1">
        <v>1419.7091220693837</v>
      </c>
      <c r="F157" s="1">
        <v>-5.0200340423960181</v>
      </c>
      <c r="G157" s="1">
        <v>9.6232421534739547</v>
      </c>
      <c r="H157" s="1">
        <v>2.8905972193579963</v>
      </c>
      <c r="I157" s="1">
        <v>11.517081710984369</v>
      </c>
      <c r="J157" s="1"/>
      <c r="K157" s="3">
        <v>1415.6224156558085</v>
      </c>
      <c r="L157" s="3">
        <v>-9.6232421534739547</v>
      </c>
      <c r="M157" s="3">
        <v>20.165489029378953</v>
      </c>
    </row>
    <row r="158" spans="1:13" x14ac:dyDescent="0.25">
      <c r="A158">
        <v>0.21870000000000001</v>
      </c>
      <c r="B158" s="1">
        <v>-86.726978014029413</v>
      </c>
      <c r="C158" s="1">
        <v>-37.913036883366324</v>
      </c>
      <c r="D158" s="1">
        <v>-1429.8669887869396</v>
      </c>
      <c r="E158" s="1">
        <v>1434.1349238663051</v>
      </c>
      <c r="F158" s="1">
        <v>-4.9928497425274481</v>
      </c>
      <c r="G158" s="1">
        <v>9.7229179196587143</v>
      </c>
      <c r="H158" s="1">
        <v>2.7274914201465728</v>
      </c>
      <c r="I158" s="1">
        <v>11.544266010852938</v>
      </c>
      <c r="J158" s="1"/>
      <c r="K158" s="3">
        <v>1429.8669887869396</v>
      </c>
      <c r="L158" s="3">
        <v>-9.7229179196587143</v>
      </c>
      <c r="M158" s="3">
        <v>20.332837486054299</v>
      </c>
    </row>
    <row r="159" spans="1:13" x14ac:dyDescent="0.25">
      <c r="A159">
        <v>0.2205</v>
      </c>
      <c r="B159" s="1">
        <v>-88.113377307326502</v>
      </c>
      <c r="C159" s="1">
        <v>-41.755084598124277</v>
      </c>
      <c r="D159" s="1">
        <v>-1444.2112376842551</v>
      </c>
      <c r="E159" s="1">
        <v>1448.633217129543</v>
      </c>
      <c r="F159" s="1">
        <v>-4.938481142790307</v>
      </c>
      <c r="G159" s="1">
        <v>9.768225086106332</v>
      </c>
      <c r="H159" s="1">
        <v>2.5734470542246739</v>
      </c>
      <c r="I159" s="1">
        <v>11.526143144273892</v>
      </c>
      <c r="J159" s="1"/>
      <c r="K159" s="3">
        <v>1444.2112376842551</v>
      </c>
      <c r="L159" s="3">
        <v>-9.768225086106332</v>
      </c>
      <c r="M159" s="3">
        <v>20.500185942729644</v>
      </c>
    </row>
    <row r="160" spans="1:13" x14ac:dyDescent="0.25">
      <c r="A160">
        <v>0.2223</v>
      </c>
      <c r="B160" s="1">
        <v>-89.409162267728362</v>
      </c>
      <c r="C160" s="1">
        <v>-46.358292709202217</v>
      </c>
      <c r="D160" s="1">
        <v>-1457.7218347189348</v>
      </c>
      <c r="E160" s="1">
        <v>1462.3250428300128</v>
      </c>
      <c r="F160" s="1">
        <v>-4.9112968429217361</v>
      </c>
      <c r="G160" s="1">
        <v>9.8225936858434721</v>
      </c>
      <c r="H160" s="1">
        <v>2.428464121592298</v>
      </c>
      <c r="I160" s="1">
        <v>11.517081710984369</v>
      </c>
      <c r="J160" s="1"/>
      <c r="K160" s="3">
        <v>1457.7218347189348</v>
      </c>
      <c r="L160" s="3">
        <v>-9.8225936858434721</v>
      </c>
      <c r="M160" s="3">
        <v>20.667534399404985</v>
      </c>
    </row>
    <row r="161" spans="1:13" x14ac:dyDescent="0.25">
      <c r="A161">
        <v>0.22409999999999999</v>
      </c>
      <c r="B161" s="1">
        <v>-90.804622994314983</v>
      </c>
      <c r="C161" s="1">
        <v>-52.211978614234397</v>
      </c>
      <c r="D161" s="1">
        <v>-1470.3987798909782</v>
      </c>
      <c r="E161" s="1">
        <v>1475.2828924340313</v>
      </c>
      <c r="F161" s="1">
        <v>-4.938481142790307</v>
      </c>
      <c r="G161" s="1">
        <v>9.9041465854491832</v>
      </c>
      <c r="H161" s="1">
        <v>2.2834811889599216</v>
      </c>
      <c r="I161" s="1">
        <v>11.562388877431985</v>
      </c>
      <c r="J161" s="1"/>
      <c r="K161" s="3">
        <v>1470.3987798909782</v>
      </c>
      <c r="L161" s="3">
        <v>-9.9041465854491832</v>
      </c>
      <c r="M161" s="3">
        <v>20.834882856080331</v>
      </c>
    </row>
    <row r="162" spans="1:13" x14ac:dyDescent="0.25">
      <c r="A162">
        <v>0.22589999999999999</v>
      </c>
      <c r="B162" s="1">
        <v>-91.882933555768275</v>
      </c>
      <c r="C162" s="1">
        <v>-57.612592854790407</v>
      </c>
      <c r="D162" s="1">
        <v>-1482.6317148318349</v>
      </c>
      <c r="E162" s="1">
        <v>1487.7423632071261</v>
      </c>
      <c r="F162" s="1">
        <v>-4.938481142790307</v>
      </c>
      <c r="G162" s="1">
        <v>9.9766380517653719</v>
      </c>
      <c r="H162" s="1">
        <v>2.1475596896170694</v>
      </c>
      <c r="I162" s="1">
        <v>11.59863461059008</v>
      </c>
      <c r="J162" s="1"/>
      <c r="K162" s="3">
        <v>1482.6317148318349</v>
      </c>
      <c r="L162" s="3">
        <v>-9.9766380517653719</v>
      </c>
      <c r="M162" s="3">
        <v>21.002231312755672</v>
      </c>
    </row>
    <row r="163" spans="1:13" x14ac:dyDescent="0.25">
      <c r="A163">
        <v>0.22770000000000001</v>
      </c>
      <c r="B163" s="1">
        <v>-92.263513753928265</v>
      </c>
      <c r="C163" s="1">
        <v>-61.998326566919779</v>
      </c>
      <c r="D163" s="1">
        <v>-1492.9617487818916</v>
      </c>
      <c r="E163" s="1">
        <v>1498.1448886234994</v>
      </c>
      <c r="F163" s="1">
        <v>-4.9022354096322127</v>
      </c>
      <c r="G163" s="1">
        <v>9.9947609183444186</v>
      </c>
      <c r="H163" s="1">
        <v>2.0025767569846935</v>
      </c>
      <c r="I163" s="1">
        <v>11.562388877431985</v>
      </c>
      <c r="J163" s="1"/>
      <c r="K163" s="3">
        <v>1492.9617487818916</v>
      </c>
      <c r="L163" s="3">
        <v>-9.9947609183444186</v>
      </c>
      <c r="M163" s="3">
        <v>21.169579769431021</v>
      </c>
    </row>
    <row r="164" spans="1:13" x14ac:dyDescent="0.25">
      <c r="A164">
        <v>0.22950000000000001</v>
      </c>
      <c r="B164" s="1">
        <v>-92.381312386692073</v>
      </c>
      <c r="C164" s="1">
        <v>-66.057848680626307</v>
      </c>
      <c r="D164" s="1">
        <v>-1501.8238305390457</v>
      </c>
      <c r="E164" s="1">
        <v>1507.0432161138115</v>
      </c>
      <c r="F164" s="1">
        <v>-4.8478668098950717</v>
      </c>
      <c r="G164" s="1">
        <v>10.012883784923467</v>
      </c>
      <c r="H164" s="1">
        <v>1.8757166909313643</v>
      </c>
      <c r="I164" s="1">
        <v>11.535204577563414</v>
      </c>
      <c r="J164" s="1"/>
      <c r="K164" s="3">
        <v>1501.8238305390457</v>
      </c>
      <c r="L164" s="3">
        <v>-10.012883784923467</v>
      </c>
      <c r="M164" s="3">
        <v>21.336928226106362</v>
      </c>
    </row>
    <row r="165" spans="1:13" x14ac:dyDescent="0.25">
      <c r="A165">
        <v>0.23130000000000001</v>
      </c>
      <c r="B165" s="1">
        <v>-92.372250953402556</v>
      </c>
      <c r="C165" s="1">
        <v>-69.310903231565248</v>
      </c>
      <c r="D165" s="1">
        <v>-1509.3266973027714</v>
      </c>
      <c r="E165" s="1">
        <v>1514.6276357771424</v>
      </c>
      <c r="F165" s="1">
        <v>-4.7663139102893606</v>
      </c>
      <c r="G165" s="1">
        <v>10.112559551108225</v>
      </c>
      <c r="H165" s="1">
        <v>1.7488566248780351</v>
      </c>
      <c r="I165" s="1">
        <v>11.553327444142461</v>
      </c>
      <c r="J165" s="1"/>
      <c r="K165" s="3">
        <v>1509.3266973027714</v>
      </c>
      <c r="L165" s="3">
        <v>-10.112559551108225</v>
      </c>
      <c r="M165" s="3">
        <v>21.504276682781704</v>
      </c>
    </row>
    <row r="166" spans="1:13" x14ac:dyDescent="0.25">
      <c r="A166">
        <v>0.2331</v>
      </c>
      <c r="B166" s="1">
        <v>-92.399435253271108</v>
      </c>
      <c r="C166" s="1">
        <v>-72.391790550003236</v>
      </c>
      <c r="D166" s="1">
        <v>-1516.5033524680737</v>
      </c>
      <c r="E166" s="1">
        <v>1521.9311510084983</v>
      </c>
      <c r="F166" s="1">
        <v>-4.6756995773941252</v>
      </c>
      <c r="G166" s="1">
        <v>10.230358183872029</v>
      </c>
      <c r="H166" s="1">
        <v>1.6401194254037534</v>
      </c>
      <c r="I166" s="1">
        <v>11.59863461059008</v>
      </c>
      <c r="J166" s="1"/>
      <c r="K166" s="3">
        <v>1516.5033524680737</v>
      </c>
      <c r="L166" s="3">
        <v>-10.230358183872029</v>
      </c>
      <c r="M166" s="3">
        <v>21.671625139457049</v>
      </c>
    </row>
    <row r="167" spans="1:13" x14ac:dyDescent="0.25">
      <c r="A167">
        <v>0.23480000000000001</v>
      </c>
      <c r="B167" s="1">
        <v>-92.924998384063485</v>
      </c>
      <c r="C167" s="1">
        <v>-75.436432135283141</v>
      </c>
      <c r="D167" s="1">
        <v>-1523.2994274352163</v>
      </c>
      <c r="E167" s="1">
        <v>1528.8269017418258</v>
      </c>
      <c r="F167" s="1">
        <v>-4.6122695443674608</v>
      </c>
      <c r="G167" s="1">
        <v>10.366279683214882</v>
      </c>
      <c r="H167" s="1">
        <v>1.5676279590875652</v>
      </c>
      <c r="I167" s="1">
        <v>11.680187510195791</v>
      </c>
      <c r="J167" s="1"/>
      <c r="K167" s="3">
        <v>1523.2994274352163</v>
      </c>
      <c r="L167" s="3">
        <v>-10.366279683214882</v>
      </c>
      <c r="M167" s="3">
        <v>21.829676459650429</v>
      </c>
    </row>
    <row r="168" spans="1:13" x14ac:dyDescent="0.25">
      <c r="A168">
        <v>0.2366</v>
      </c>
      <c r="B168" s="1">
        <v>-93.097165616564425</v>
      </c>
      <c r="C168" s="1">
        <v>-78.562626620168743</v>
      </c>
      <c r="D168" s="1">
        <v>-1529.1802976401173</v>
      </c>
      <c r="E168" s="1">
        <v>1534.8074477129112</v>
      </c>
      <c r="F168" s="1">
        <v>-4.5397780780512731</v>
      </c>
      <c r="G168" s="1">
        <v>10.447832582820595</v>
      </c>
      <c r="H168" s="1">
        <v>1.4860750594818539</v>
      </c>
      <c r="I168" s="1">
        <v>11.716433243353883</v>
      </c>
      <c r="J168" s="1"/>
      <c r="K168" s="3">
        <v>1529.1802976401173</v>
      </c>
      <c r="L168" s="3">
        <v>-10.447832582820595</v>
      </c>
      <c r="M168" s="3">
        <v>21.997024916325774</v>
      </c>
    </row>
    <row r="169" spans="1:13" x14ac:dyDescent="0.25">
      <c r="A169">
        <v>0.2384</v>
      </c>
      <c r="B169" s="1">
        <v>-92.825322617878726</v>
      </c>
      <c r="C169" s="1">
        <v>-81.335425206762935</v>
      </c>
      <c r="D169" s="1">
        <v>-1534.0825330497494</v>
      </c>
      <c r="E169" s="1">
        <v>1539.7731131555702</v>
      </c>
      <c r="F169" s="1">
        <v>-4.4491637451560377</v>
      </c>
      <c r="G169" s="1">
        <v>10.493139749268211</v>
      </c>
      <c r="H169" s="1">
        <v>1.4045221598761424</v>
      </c>
      <c r="I169" s="1">
        <v>11.698310376774838</v>
      </c>
      <c r="J169" s="1"/>
      <c r="K169" s="3">
        <v>1534.0825330497494</v>
      </c>
      <c r="L169" s="3">
        <v>-10.493139749268211</v>
      </c>
      <c r="M169" s="3">
        <v>22.164373373001119</v>
      </c>
    </row>
    <row r="170" spans="1:13" x14ac:dyDescent="0.25">
      <c r="A170">
        <v>0.2402</v>
      </c>
      <c r="B170" s="1">
        <v>-92.807199751299677</v>
      </c>
      <c r="C170" s="1">
        <v>-82.993667498745722</v>
      </c>
      <c r="D170" s="1">
        <v>-1538.1148708635874</v>
      </c>
      <c r="E170" s="1">
        <v>1543.8688810024348</v>
      </c>
      <c r="F170" s="1">
        <v>-4.3313651123922323</v>
      </c>
      <c r="G170" s="1">
        <v>10.610938382032018</v>
      </c>
      <c r="H170" s="1">
        <v>1.3320306935599542</v>
      </c>
      <c r="I170" s="1">
        <v>11.743617543222456</v>
      </c>
      <c r="J170" s="1"/>
      <c r="K170" s="3">
        <v>1538.1148708635874</v>
      </c>
      <c r="L170" s="3">
        <v>-10.610938382032018</v>
      </c>
      <c r="M170" s="3">
        <v>22.331721829676461</v>
      </c>
    </row>
    <row r="171" spans="1:13" x14ac:dyDescent="0.25">
      <c r="A171">
        <v>0.24199999999999999</v>
      </c>
      <c r="B171" s="1">
        <v>-93.296517148933958</v>
      </c>
      <c r="C171" s="1">
        <v>-84.724401257044718</v>
      </c>
      <c r="D171" s="1">
        <v>-1540.7517479508385</v>
      </c>
      <c r="E171" s="1">
        <v>1546.6326181557395</v>
      </c>
      <c r="F171" s="1">
        <v>-4.2045050463389035</v>
      </c>
      <c r="G171" s="1">
        <v>10.783105614532966</v>
      </c>
      <c r="H171" s="1">
        <v>1.2686006605332898</v>
      </c>
      <c r="I171" s="1">
        <v>11.825170442828167</v>
      </c>
      <c r="J171" s="1"/>
      <c r="K171" s="3">
        <v>1540.7517479508385</v>
      </c>
      <c r="L171" s="3">
        <v>-10.783105614532966</v>
      </c>
      <c r="M171" s="3">
        <v>22.499070286351806</v>
      </c>
    </row>
    <row r="172" spans="1:13" x14ac:dyDescent="0.25">
      <c r="A172">
        <v>0.24379999999999999</v>
      </c>
      <c r="B172" s="1">
        <v>-93.930817479200599</v>
      </c>
      <c r="C172" s="1">
        <v>-86.183292016658001</v>
      </c>
      <c r="D172" s="1">
        <v>-1542.9174305070349</v>
      </c>
      <c r="E172" s="1">
        <v>1548.9070379114096</v>
      </c>
      <c r="F172" s="1">
        <v>-4.0867064135750981</v>
      </c>
      <c r="G172" s="1">
        <v>10.891842814007246</v>
      </c>
      <c r="H172" s="1">
        <v>1.214232060796149</v>
      </c>
      <c r="I172" s="1">
        <v>11.879539042565307</v>
      </c>
      <c r="J172" s="1"/>
      <c r="K172" s="3">
        <v>1542.9174305070349</v>
      </c>
      <c r="L172" s="3">
        <v>-10.891842814007246</v>
      </c>
      <c r="M172" s="3">
        <v>22.666418743027148</v>
      </c>
    </row>
    <row r="173" spans="1:13" x14ac:dyDescent="0.25">
      <c r="A173">
        <v>0.24560000000000001</v>
      </c>
      <c r="B173" s="1">
        <v>-94.728223608678661</v>
      </c>
      <c r="C173" s="1">
        <v>-87.52438414350749</v>
      </c>
      <c r="D173" s="1">
        <v>-1545.2462188624422</v>
      </c>
      <c r="E173" s="1">
        <v>1551.3445634662917</v>
      </c>
      <c r="F173" s="1">
        <v>-3.9598463475217693</v>
      </c>
      <c r="G173" s="1">
        <v>11.00058001348153</v>
      </c>
      <c r="H173" s="1">
        <v>1.1689248943485313</v>
      </c>
      <c r="I173" s="1">
        <v>11.924846209012925</v>
      </c>
      <c r="J173" s="1"/>
      <c r="K173" s="3">
        <v>1545.2462188624422</v>
      </c>
      <c r="L173" s="3">
        <v>-11.00058001348153</v>
      </c>
      <c r="M173" s="3">
        <v>22.833767199702496</v>
      </c>
    </row>
    <row r="174" spans="1:13" x14ac:dyDescent="0.25">
      <c r="A174">
        <v>0.24740000000000001</v>
      </c>
      <c r="B174" s="1">
        <v>-96.422711633819546</v>
      </c>
      <c r="C174" s="1">
        <v>-88.294605973116987</v>
      </c>
      <c r="D174" s="1">
        <v>-1549.169819476806</v>
      </c>
      <c r="E174" s="1">
        <v>1555.4131470132877</v>
      </c>
      <c r="F174" s="1">
        <v>-3.814863414889393</v>
      </c>
      <c r="G174" s="1">
        <v>11.100255779666288</v>
      </c>
      <c r="H174" s="1">
        <v>1.1417405944799608</v>
      </c>
      <c r="I174" s="1">
        <v>11.970153375460542</v>
      </c>
      <c r="J174" s="1"/>
      <c r="K174" s="3">
        <v>1549.169819476806</v>
      </c>
      <c r="L174" s="3">
        <v>-11.100255779666288</v>
      </c>
      <c r="M174" s="3">
        <v>23.001115656377841</v>
      </c>
    </row>
    <row r="175" spans="1:13" x14ac:dyDescent="0.25">
      <c r="A175">
        <v>0.2492</v>
      </c>
      <c r="B175" s="1">
        <v>-98.778684289095665</v>
      </c>
      <c r="C175" s="1">
        <v>-90.28812129681215</v>
      </c>
      <c r="D175" s="1">
        <v>-1553.7911504544629</v>
      </c>
      <c r="E175" s="1">
        <v>1560.2791366897618</v>
      </c>
      <c r="F175" s="1">
        <v>-3.7151876487046342</v>
      </c>
      <c r="G175" s="1">
        <v>11.199931545851046</v>
      </c>
      <c r="H175" s="1">
        <v>1.1236177279009139</v>
      </c>
      <c r="I175" s="1">
        <v>12.033583408487207</v>
      </c>
      <c r="J175" s="1"/>
      <c r="K175" s="3">
        <v>1553.7911504544629</v>
      </c>
      <c r="L175" s="3">
        <v>-11.199931545851046</v>
      </c>
      <c r="M175" s="3">
        <v>23.168464113053183</v>
      </c>
    </row>
    <row r="176" spans="1:13" x14ac:dyDescent="0.25">
      <c r="A176">
        <v>0.251</v>
      </c>
      <c r="B176" s="1">
        <v>-101.43368424292605</v>
      </c>
      <c r="C176" s="1">
        <v>-92.200083720901603</v>
      </c>
      <c r="D176" s="1">
        <v>-1558.7115087306743</v>
      </c>
      <c r="E176" s="1">
        <v>1565.4713379646587</v>
      </c>
      <c r="F176" s="1">
        <v>-3.6064504492303531</v>
      </c>
      <c r="G176" s="1">
        <v>11.308668745325328</v>
      </c>
      <c r="H176" s="1">
        <v>1.1054948613218669</v>
      </c>
      <c r="I176" s="1">
        <v>12.106074874803396</v>
      </c>
      <c r="J176" s="1"/>
      <c r="K176" s="3">
        <v>1558.7115087306743</v>
      </c>
      <c r="L176" s="3">
        <v>-11.308668745325328</v>
      </c>
      <c r="M176" s="3">
        <v>23.335812569728528</v>
      </c>
    </row>
    <row r="177" spans="1:13" x14ac:dyDescent="0.25">
      <c r="A177">
        <v>0.25280000000000002</v>
      </c>
      <c r="B177" s="1">
        <v>-104.20648282952024</v>
      </c>
      <c r="C177" s="1">
        <v>-93.658974480514885</v>
      </c>
      <c r="D177" s="1">
        <v>-1564.8279762011027</v>
      </c>
      <c r="E177" s="1">
        <v>1571.8777713003519</v>
      </c>
      <c r="F177" s="1">
        <v>-3.4705289498875</v>
      </c>
      <c r="G177" s="1">
        <v>11.453651677957703</v>
      </c>
      <c r="H177" s="1">
        <v>1.08737199474282</v>
      </c>
      <c r="I177" s="1">
        <v>12.196689207698629</v>
      </c>
      <c r="J177" s="1"/>
      <c r="K177" s="3">
        <v>1564.8279762011027</v>
      </c>
      <c r="L177" s="3">
        <v>-11.453651677957703</v>
      </c>
      <c r="M177" s="3">
        <v>23.50316102640387</v>
      </c>
    </row>
    <row r="178" spans="1:13" x14ac:dyDescent="0.25">
      <c r="A178">
        <v>0.25459999999999999</v>
      </c>
      <c r="B178" s="1">
        <v>-106.59870121795444</v>
      </c>
      <c r="C178" s="1">
        <v>-96.930151898032875</v>
      </c>
      <c r="D178" s="1">
        <v>-1573.6175664919404</v>
      </c>
      <c r="E178" s="1">
        <v>1580.9935731896126</v>
      </c>
      <c r="F178" s="1">
        <v>-3.3708531837027422</v>
      </c>
      <c r="G178" s="1">
        <v>11.526143144273892</v>
      </c>
      <c r="H178" s="1">
        <v>1.0420648282952023</v>
      </c>
      <c r="I178" s="1">
        <v>12.232934940856724</v>
      </c>
      <c r="J178" s="1"/>
      <c r="K178" s="3">
        <v>1573.6175664919404</v>
      </c>
      <c r="L178" s="3">
        <v>-11.526143144273892</v>
      </c>
      <c r="M178" s="3">
        <v>23.670509483079215</v>
      </c>
    </row>
    <row r="179" spans="1:13" x14ac:dyDescent="0.25">
      <c r="A179">
        <v>0.25640000000000002</v>
      </c>
      <c r="B179" s="1">
        <v>-109.38056123783815</v>
      </c>
      <c r="C179" s="1">
        <v>-101.61491290871652</v>
      </c>
      <c r="D179" s="1">
        <v>-1582.8602284472543</v>
      </c>
      <c r="E179" s="1">
        <v>1590.6168153430865</v>
      </c>
      <c r="F179" s="1">
        <v>-3.3436688838341713</v>
      </c>
      <c r="G179" s="1">
        <v>11.653003210327219</v>
      </c>
      <c r="H179" s="1">
        <v>1.0058190951371084</v>
      </c>
      <c r="I179" s="1">
        <v>12.341672140331005</v>
      </c>
      <c r="J179" s="1"/>
      <c r="K179" s="3">
        <v>1582.8602284472543</v>
      </c>
      <c r="L179" s="3">
        <v>-11.653003210327219</v>
      </c>
      <c r="M179" s="3">
        <v>23.83785793975456</v>
      </c>
    </row>
    <row r="180" spans="1:13" x14ac:dyDescent="0.25">
      <c r="A180">
        <v>0.2581</v>
      </c>
      <c r="B180" s="1">
        <v>-112.30740419035425</v>
      </c>
      <c r="C180" s="1">
        <v>-106.0097080541354</v>
      </c>
      <c r="D180" s="1">
        <v>-1592.5287777671758</v>
      </c>
      <c r="E180" s="1">
        <v>1600.6931291610365</v>
      </c>
      <c r="F180" s="1">
        <v>-3.2983617173865536</v>
      </c>
      <c r="G180" s="1">
        <v>11.779863276380549</v>
      </c>
      <c r="H180" s="1">
        <v>0.96957336197901445</v>
      </c>
      <c r="I180" s="1">
        <v>12.450409339805288</v>
      </c>
      <c r="J180" s="1"/>
      <c r="K180" s="3">
        <v>1592.5287777671758</v>
      </c>
      <c r="L180" s="3">
        <v>-11.779863276380549</v>
      </c>
      <c r="M180" s="3">
        <v>23.995909259947936</v>
      </c>
    </row>
    <row r="181" spans="1:13" x14ac:dyDescent="0.25">
      <c r="A181">
        <v>0.25990000000000002</v>
      </c>
      <c r="B181" s="1">
        <v>-115.83230173997889</v>
      </c>
      <c r="C181" s="1">
        <v>-109.46211413744388</v>
      </c>
      <c r="D181" s="1">
        <v>-1602.1701427872288</v>
      </c>
      <c r="E181" s="1">
        <v>1610.7241358125389</v>
      </c>
      <c r="F181" s="1">
        <v>-3.2258702510703658</v>
      </c>
      <c r="G181" s="1">
        <v>11.879539042565307</v>
      </c>
      <c r="H181" s="1">
        <v>0.94238906211044393</v>
      </c>
      <c r="I181" s="1">
        <v>12.522900806121477</v>
      </c>
      <c r="J181" s="1"/>
      <c r="K181" s="3">
        <v>1602.1701427872288</v>
      </c>
      <c r="L181" s="3">
        <v>-11.879539042565307</v>
      </c>
      <c r="M181" s="3">
        <v>24.163257716623285</v>
      </c>
    </row>
    <row r="182" spans="1:13" x14ac:dyDescent="0.25">
      <c r="A182">
        <v>0.26169999999999999</v>
      </c>
      <c r="B182" s="1">
        <v>-120.62579995013682</v>
      </c>
      <c r="C182" s="1">
        <v>-113.83878641628372</v>
      </c>
      <c r="D182" s="1">
        <v>-1613.7687773978191</v>
      </c>
      <c r="E182" s="1">
        <v>1622.9389478868168</v>
      </c>
      <c r="F182" s="1">
        <v>-3.1624402180437015</v>
      </c>
      <c r="G182" s="1">
        <v>12.006399108618636</v>
      </c>
      <c r="H182" s="1">
        <v>0.93332762882092046</v>
      </c>
      <c r="I182" s="1">
        <v>12.631638005595757</v>
      </c>
      <c r="J182" s="1"/>
      <c r="K182" s="3">
        <v>1613.7687773978191</v>
      </c>
      <c r="L182" s="3">
        <v>-12.006399108618636</v>
      </c>
      <c r="M182" s="3">
        <v>24.330606173298627</v>
      </c>
    </row>
    <row r="183" spans="1:13" x14ac:dyDescent="0.25">
      <c r="A183">
        <v>0.26350000000000001</v>
      </c>
      <c r="B183" s="1">
        <v>-125.70926402555951</v>
      </c>
      <c r="C183" s="1">
        <v>-119.19409349039211</v>
      </c>
      <c r="D183" s="1">
        <v>-1627.3609273321042</v>
      </c>
      <c r="E183" s="1">
        <v>1637.2107053178163</v>
      </c>
      <c r="F183" s="1">
        <v>-3.1171330515960838</v>
      </c>
      <c r="G183" s="1">
        <v>12.124197741382442</v>
      </c>
      <c r="H183" s="1">
        <v>0.92426619553139688</v>
      </c>
      <c r="I183" s="1">
        <v>12.731313771780515</v>
      </c>
      <c r="J183" s="1"/>
      <c r="K183" s="3">
        <v>1627.3609273321042</v>
      </c>
      <c r="L183" s="3">
        <v>-12.124197741382442</v>
      </c>
      <c r="M183" s="3">
        <v>24.497954629973972</v>
      </c>
    </row>
    <row r="184" spans="1:13" x14ac:dyDescent="0.25">
      <c r="A184">
        <v>0.26529999999999998</v>
      </c>
      <c r="B184" s="1">
        <v>-131.20955403230028</v>
      </c>
      <c r="C184" s="1">
        <v>-125.79987835845475</v>
      </c>
      <c r="D184" s="1">
        <v>-1641.8048519956048</v>
      </c>
      <c r="E184" s="1">
        <v>1652.54265044369</v>
      </c>
      <c r="F184" s="1">
        <v>-3.0808873184379899</v>
      </c>
      <c r="G184" s="1">
        <v>12.232934940856724</v>
      </c>
      <c r="H184" s="1">
        <v>0.92426619553139688</v>
      </c>
      <c r="I184" s="1">
        <v>12.830989537965275</v>
      </c>
      <c r="J184" s="1"/>
      <c r="K184" s="3">
        <v>1641.8048519956048</v>
      </c>
      <c r="L184" s="3">
        <v>-12.232934940856724</v>
      </c>
      <c r="M184" s="3">
        <v>24.665303086649313</v>
      </c>
    </row>
    <row r="185" spans="1:13" x14ac:dyDescent="0.25">
      <c r="A185">
        <v>0.2671</v>
      </c>
      <c r="B185" s="1">
        <v>-137.19010000338577</v>
      </c>
      <c r="C185" s="1">
        <v>-133.44772805481259</v>
      </c>
      <c r="D185" s="1">
        <v>-1657.2817800541109</v>
      </c>
      <c r="E185" s="1">
        <v>1669.0525818972019</v>
      </c>
      <c r="F185" s="1">
        <v>-3.0718258851484661</v>
      </c>
      <c r="G185" s="1">
        <v>12.341672140331005</v>
      </c>
      <c r="H185" s="1">
        <v>0.93332762882092046</v>
      </c>
      <c r="I185" s="1">
        <v>12.930665304150033</v>
      </c>
      <c r="J185" s="1"/>
      <c r="K185" s="3">
        <v>1657.2817800541109</v>
      </c>
      <c r="L185" s="3">
        <v>-12.341672140331005</v>
      </c>
      <c r="M185" s="3">
        <v>24.832651543324658</v>
      </c>
    </row>
    <row r="186" spans="1:13" x14ac:dyDescent="0.25">
      <c r="A186">
        <v>0.26889999999999997</v>
      </c>
      <c r="B186" s="1">
        <v>-143.62371763894748</v>
      </c>
      <c r="C186" s="1">
        <v>-141.45803508275137</v>
      </c>
      <c r="D186" s="1">
        <v>-1673.7464043411751</v>
      </c>
      <c r="E186" s="1">
        <v>1686.6317624788776</v>
      </c>
      <c r="F186" s="1">
        <v>-3.0627644518589427</v>
      </c>
      <c r="G186" s="1">
        <v>12.450409339805288</v>
      </c>
      <c r="H186" s="1">
        <v>0.96051192868949098</v>
      </c>
      <c r="I186" s="1">
        <v>13.030341070334792</v>
      </c>
      <c r="J186" s="1"/>
      <c r="K186" s="3">
        <v>1673.7464043411751</v>
      </c>
      <c r="L186" s="3">
        <v>-12.450409339805288</v>
      </c>
      <c r="M186" s="3">
        <v>25</v>
      </c>
    </row>
    <row r="187" spans="1:13" x14ac:dyDescent="0.25">
      <c r="A187">
        <v>0.2707</v>
      </c>
      <c r="B187" s="1">
        <v>-150.46509977253771</v>
      </c>
      <c r="C187" s="1">
        <v>-148.88841038016062</v>
      </c>
      <c r="D187" s="1">
        <v>-1690.5916088263994</v>
      </c>
      <c r="E187" s="1">
        <v>1704.6368304251607</v>
      </c>
      <c r="F187" s="1">
        <v>-3.0537030185694194</v>
      </c>
      <c r="G187" s="1">
        <v>12.595392272437664</v>
      </c>
      <c r="H187" s="1">
        <v>0.96957336197901445</v>
      </c>
      <c r="I187" s="1">
        <v>13.175324002967168</v>
      </c>
      <c r="J187" s="1"/>
      <c r="K187" s="3">
        <v>1690.5916088263994</v>
      </c>
      <c r="L187" s="3">
        <v>-12.595392272437664</v>
      </c>
      <c r="M187" s="3">
        <v>25.167348456675345</v>
      </c>
    </row>
    <row r="188" spans="1:13" x14ac:dyDescent="0.25">
      <c r="A188">
        <v>0.27250000000000002</v>
      </c>
      <c r="B188" s="1">
        <v>-157.50583343849746</v>
      </c>
      <c r="C188" s="1">
        <v>-156.42752287704417</v>
      </c>
      <c r="D188" s="1">
        <v>-1707.2918303789913</v>
      </c>
      <c r="E188" s="1">
        <v>1722.5512840385488</v>
      </c>
      <c r="F188" s="1">
        <v>-3.0355801519903722</v>
      </c>
      <c r="G188" s="1">
        <v>12.758498071649086</v>
      </c>
      <c r="H188" s="1">
        <v>0.98769622855806138</v>
      </c>
      <c r="I188" s="1">
        <v>13.320306935599543</v>
      </c>
      <c r="J188" s="1"/>
      <c r="K188" s="3">
        <v>1707.2918303789913</v>
      </c>
      <c r="L188" s="3">
        <v>-12.758498071649086</v>
      </c>
      <c r="M188" s="3">
        <v>25.334696913350694</v>
      </c>
    </row>
    <row r="189" spans="1:13" x14ac:dyDescent="0.25">
      <c r="A189">
        <v>0.27429999999999999</v>
      </c>
      <c r="B189" s="1">
        <v>-165.1536831348553</v>
      </c>
      <c r="C189" s="1">
        <v>-164.84559440301149</v>
      </c>
      <c r="D189" s="1">
        <v>-1726.0671201548837</v>
      </c>
      <c r="E189" s="1">
        <v>1742.7129731077384</v>
      </c>
      <c r="F189" s="1">
        <v>-3.0174572854113251</v>
      </c>
      <c r="G189" s="1">
        <v>12.876296704412892</v>
      </c>
      <c r="H189" s="1">
        <v>1.0058190951371084</v>
      </c>
      <c r="I189" s="1">
        <v>13.438105568363349</v>
      </c>
      <c r="J189" s="1"/>
      <c r="K189" s="3">
        <v>1726.0671201548837</v>
      </c>
      <c r="L189" s="3">
        <v>-12.876296704412892</v>
      </c>
      <c r="M189" s="3">
        <v>25.502045370026035</v>
      </c>
    </row>
    <row r="190" spans="1:13" x14ac:dyDescent="0.25">
      <c r="A190">
        <v>0.27610000000000001</v>
      </c>
      <c r="B190" s="1">
        <v>-172.98276149700362</v>
      </c>
      <c r="C190" s="1">
        <v>-174.2513621575369</v>
      </c>
      <c r="D190" s="1">
        <v>-1746.4644064896011</v>
      </c>
      <c r="E190" s="1">
        <v>1764.6325802350957</v>
      </c>
      <c r="F190" s="1">
        <v>-3.0174572854113251</v>
      </c>
      <c r="G190" s="1">
        <v>12.985033903887174</v>
      </c>
      <c r="H190" s="1">
        <v>1.0330033950056789</v>
      </c>
      <c r="I190" s="1">
        <v>13.555904201127156</v>
      </c>
      <c r="J190" s="1"/>
      <c r="K190" s="3">
        <v>1746.4644064896011</v>
      </c>
      <c r="L190" s="3">
        <v>-12.985033903887174</v>
      </c>
      <c r="M190" s="3">
        <v>25.669393826701377</v>
      </c>
    </row>
    <row r="191" spans="1:13" x14ac:dyDescent="0.25">
      <c r="A191">
        <v>0.27789999999999998</v>
      </c>
      <c r="B191" s="1">
        <v>-180.91151562533668</v>
      </c>
      <c r="C191" s="1">
        <v>-185.3969251036508</v>
      </c>
      <c r="D191" s="1">
        <v>-1768.5833651493281</v>
      </c>
      <c r="E191" s="1">
        <v>1788.5094569529901</v>
      </c>
      <c r="F191" s="1">
        <v>-3.0537030185694194</v>
      </c>
      <c r="G191" s="1">
        <v>13.048463936913841</v>
      </c>
      <c r="H191" s="1">
        <v>1.0601876948742495</v>
      </c>
      <c r="I191" s="1">
        <v>13.637457100732869</v>
      </c>
      <c r="J191" s="1"/>
      <c r="K191" s="3">
        <v>1768.5833651493281</v>
      </c>
      <c r="L191" s="3">
        <v>-13.048463936913841</v>
      </c>
      <c r="M191" s="3">
        <v>25.836742283376722</v>
      </c>
    </row>
    <row r="192" spans="1:13" x14ac:dyDescent="0.25">
      <c r="A192">
        <v>0.2797</v>
      </c>
      <c r="B192" s="1">
        <v>-189.49269295051542</v>
      </c>
      <c r="C192" s="1">
        <v>-197.44863137871707</v>
      </c>
      <c r="D192" s="1">
        <v>-1793.3482623295956</v>
      </c>
      <c r="E192" s="1">
        <v>1815.1953779906371</v>
      </c>
      <c r="F192" s="1">
        <v>-3.1080716183065604</v>
      </c>
      <c r="G192" s="1">
        <v>13.093771103361457</v>
      </c>
      <c r="H192" s="1">
        <v>1.08737199474282</v>
      </c>
      <c r="I192" s="1">
        <v>13.700887133759529</v>
      </c>
      <c r="J192" s="1"/>
      <c r="K192" s="3">
        <v>1793.3482623295956</v>
      </c>
      <c r="L192" s="3">
        <v>-13.093771103361457</v>
      </c>
      <c r="M192" s="3">
        <v>26.004090740052067</v>
      </c>
    </row>
    <row r="193" spans="1:13" x14ac:dyDescent="0.25">
      <c r="A193">
        <v>0.28149999999999997</v>
      </c>
      <c r="B193" s="1">
        <v>-198.70817060596082</v>
      </c>
      <c r="C193" s="1">
        <v>-211.55728301050513</v>
      </c>
      <c r="D193" s="1">
        <v>-1820.1519820000062</v>
      </c>
      <c r="E193" s="1">
        <v>1844.2735174167176</v>
      </c>
      <c r="F193" s="1">
        <v>-3.216808817780842</v>
      </c>
      <c r="G193" s="1">
        <v>13.102832536650979</v>
      </c>
      <c r="H193" s="1">
        <v>1.1145562946113903</v>
      </c>
      <c r="I193" s="1">
        <v>13.755255733496671</v>
      </c>
      <c r="J193" s="1"/>
      <c r="K193" s="3">
        <v>1820.1519820000062</v>
      </c>
      <c r="L193" s="3">
        <v>-13.102832536650979</v>
      </c>
      <c r="M193" s="3">
        <v>26.171439196727409</v>
      </c>
    </row>
    <row r="194" spans="1:13" x14ac:dyDescent="0.25">
      <c r="A194">
        <v>0.28320000000000001</v>
      </c>
      <c r="B194" s="1">
        <v>-208.49451855864621</v>
      </c>
      <c r="C194" s="1">
        <v>-225.19474011123802</v>
      </c>
      <c r="D194" s="1">
        <v>-1845.8411453758054</v>
      </c>
      <c r="E194" s="1">
        <v>1872.2824077146349</v>
      </c>
      <c r="F194" s="1">
        <v>-3.3255460172551241</v>
      </c>
      <c r="G194" s="1">
        <v>13.202508302835737</v>
      </c>
      <c r="H194" s="1">
        <v>1.1417405944799608</v>
      </c>
      <c r="I194" s="1">
        <v>13.88211579955</v>
      </c>
      <c r="J194" s="1"/>
      <c r="K194" s="3">
        <v>1845.8411453758054</v>
      </c>
      <c r="L194" s="3">
        <v>-13.202508302835737</v>
      </c>
      <c r="M194" s="3">
        <v>26.329490516920792</v>
      </c>
    </row>
    <row r="195" spans="1:13" x14ac:dyDescent="0.25">
      <c r="A195">
        <v>0.28499999999999998</v>
      </c>
      <c r="B195" s="1">
        <v>-218.22649791159446</v>
      </c>
      <c r="C195" s="1">
        <v>-238.73252144578609</v>
      </c>
      <c r="D195" s="1">
        <v>-1873.3154111096408</v>
      </c>
      <c r="E195" s="1">
        <v>1902.1398304036147</v>
      </c>
      <c r="F195" s="1">
        <v>-3.3799146169922656</v>
      </c>
      <c r="G195" s="1">
        <v>13.274999769151927</v>
      </c>
      <c r="H195" s="1">
        <v>1.1779863276380549</v>
      </c>
      <c r="I195" s="1">
        <v>13.999914432313807</v>
      </c>
      <c r="J195" s="1"/>
      <c r="K195" s="3">
        <v>1873.3154111096408</v>
      </c>
      <c r="L195" s="3">
        <v>-13.274999769151927</v>
      </c>
      <c r="M195" s="3">
        <v>26.49683897359613</v>
      </c>
    </row>
    <row r="196" spans="1:13" x14ac:dyDescent="0.25">
      <c r="A196">
        <v>0.2868</v>
      </c>
      <c r="B196" s="1">
        <v>-227.32417693427601</v>
      </c>
      <c r="C196" s="1">
        <v>-253.18550754257609</v>
      </c>
      <c r="D196" s="1">
        <v>-1901.5327143732165</v>
      </c>
      <c r="E196" s="1">
        <v>1932.8762121216785</v>
      </c>
      <c r="F196" s="1">
        <v>-3.4252217834398824</v>
      </c>
      <c r="G196" s="1">
        <v>13.320306935599543</v>
      </c>
      <c r="H196" s="1">
        <v>1.2232934940856726</v>
      </c>
      <c r="I196" s="1">
        <v>14.054283032050948</v>
      </c>
      <c r="J196" s="1"/>
      <c r="K196" s="3">
        <v>1901.5327143732165</v>
      </c>
      <c r="L196" s="3">
        <v>-13.320306935599543</v>
      </c>
      <c r="M196" s="3">
        <v>26.664187430271479</v>
      </c>
    </row>
    <row r="197" spans="1:13" x14ac:dyDescent="0.25">
      <c r="A197">
        <v>0.28860000000000002</v>
      </c>
      <c r="B197" s="1">
        <v>-234.78173653155389</v>
      </c>
      <c r="C197" s="1">
        <v>-267.78347657199839</v>
      </c>
      <c r="D197" s="1">
        <v>-1931.3085841625909</v>
      </c>
      <c r="E197" s="1">
        <v>1964.9989931330394</v>
      </c>
      <c r="F197" s="1">
        <v>-3.4342832167294066</v>
      </c>
      <c r="G197" s="1">
        <v>13.265938335862405</v>
      </c>
      <c r="H197" s="1">
        <v>1.2595392272437662</v>
      </c>
      <c r="I197" s="1">
        <v>14.0361601654719</v>
      </c>
      <c r="J197" s="1"/>
      <c r="K197" s="3">
        <v>1931.3085841625909</v>
      </c>
      <c r="L197" s="3">
        <v>-13.265938335862405</v>
      </c>
      <c r="M197" s="3">
        <v>26.831535886946828</v>
      </c>
    </row>
    <row r="198" spans="1:13" x14ac:dyDescent="0.25">
      <c r="A198">
        <v>0.29039999999999999</v>
      </c>
      <c r="B198" s="1">
        <v>-240.52668523711176</v>
      </c>
      <c r="C198" s="1">
        <v>-280.81381764233322</v>
      </c>
      <c r="D198" s="1">
        <v>-1967.3730886548947</v>
      </c>
      <c r="E198" s="1">
        <v>2002.9754600494323</v>
      </c>
      <c r="F198" s="1">
        <v>-3.307423150676077</v>
      </c>
      <c r="G198" s="1">
        <v>13.102832536650979</v>
      </c>
      <c r="H198" s="1">
        <v>1.2957849604018603</v>
      </c>
      <c r="I198" s="1">
        <v>13.909300099418571</v>
      </c>
      <c r="J198" s="1"/>
      <c r="K198" s="3">
        <v>1967.3730886548947</v>
      </c>
      <c r="L198" s="3">
        <v>-13.102832536650979</v>
      </c>
      <c r="M198" s="3">
        <v>26.998884343622166</v>
      </c>
    </row>
    <row r="199" spans="1:13" x14ac:dyDescent="0.25">
      <c r="A199">
        <v>0.29220000000000002</v>
      </c>
      <c r="B199" s="1">
        <v>-247.43149740372866</v>
      </c>
      <c r="C199" s="1">
        <v>-291.6603532898929</v>
      </c>
      <c r="D199" s="1">
        <v>-1996.115955049263</v>
      </c>
      <c r="E199" s="1">
        <v>2033.4762445019685</v>
      </c>
      <c r="F199" s="1">
        <v>-3.1805630846227482</v>
      </c>
      <c r="G199" s="1">
        <v>13.066586803492886</v>
      </c>
      <c r="H199" s="1">
        <v>1.3501535601390013</v>
      </c>
      <c r="I199" s="1">
        <v>13.891177232839526</v>
      </c>
      <c r="J199" s="1"/>
      <c r="K199" s="3">
        <v>1996.115955049263</v>
      </c>
      <c r="L199" s="3">
        <v>-13.066586803492886</v>
      </c>
      <c r="M199" s="3">
        <v>27.166232800297514</v>
      </c>
    </row>
    <row r="200" spans="1:13" x14ac:dyDescent="0.25">
      <c r="A200">
        <v>0.29399999999999998</v>
      </c>
      <c r="B200" s="1">
        <v>-250.39458608940282</v>
      </c>
      <c r="C200" s="1">
        <v>-299.43506305230403</v>
      </c>
      <c r="D200" s="1">
        <v>-2021.7416883920357</v>
      </c>
      <c r="E200" s="1">
        <v>2060.0896740732987</v>
      </c>
      <c r="F200" s="1">
        <v>-2.9087200859370435</v>
      </c>
      <c r="G200" s="1">
        <v>12.957849604018605</v>
      </c>
      <c r="H200" s="1">
        <v>1.395460726586619</v>
      </c>
      <c r="I200" s="1">
        <v>13.773378600075718</v>
      </c>
      <c r="J200" s="1"/>
      <c r="K200" s="3">
        <v>2021.7416883920357</v>
      </c>
      <c r="L200" s="3">
        <v>-12.957849604018605</v>
      </c>
      <c r="M200" s="3">
        <v>27.333581256972852</v>
      </c>
    </row>
    <row r="201" spans="1:13" x14ac:dyDescent="0.25">
      <c r="A201">
        <v>0.29580000000000001</v>
      </c>
      <c r="B201" s="1">
        <v>-251.06513215282757</v>
      </c>
      <c r="C201" s="1">
        <v>-305.80525065483909</v>
      </c>
      <c r="D201" s="1">
        <v>-2044.2321658166327</v>
      </c>
      <c r="E201" s="1">
        <v>2083.1600832284257</v>
      </c>
      <c r="F201" s="1">
        <v>-2.5372013210665796</v>
      </c>
      <c r="G201" s="1">
        <v>12.695068038622422</v>
      </c>
      <c r="H201" s="1">
        <v>1.4770136261923301</v>
      </c>
      <c r="I201" s="1">
        <v>13.54684276783763</v>
      </c>
      <c r="J201" s="1"/>
      <c r="K201" s="3">
        <v>2044.2321658166327</v>
      </c>
      <c r="L201" s="3">
        <v>-12.695068038622422</v>
      </c>
      <c r="M201" s="3">
        <v>27.500929713648201</v>
      </c>
    </row>
    <row r="202" spans="1:13" x14ac:dyDescent="0.25">
      <c r="A202">
        <v>0.29759999999999998</v>
      </c>
      <c r="B202" s="1">
        <v>-250.31303318979715</v>
      </c>
      <c r="C202" s="1">
        <v>-310.80716183065601</v>
      </c>
      <c r="D202" s="1">
        <v>-2062.8896569597614</v>
      </c>
      <c r="E202" s="1">
        <v>2102.1256631033989</v>
      </c>
      <c r="F202" s="1">
        <v>-2.1113139564589756</v>
      </c>
      <c r="G202" s="1">
        <v>12.441347906515764</v>
      </c>
      <c r="H202" s="1">
        <v>1.5585665257980419</v>
      </c>
      <c r="I202" s="1">
        <v>13.247815469283355</v>
      </c>
      <c r="J202" s="1"/>
      <c r="K202" s="3">
        <v>2062.8896569597614</v>
      </c>
      <c r="L202" s="3">
        <v>-12.441347906515764</v>
      </c>
      <c r="M202" s="3">
        <v>27.668278170323543</v>
      </c>
    </row>
    <row r="203" spans="1:13" x14ac:dyDescent="0.25">
      <c r="A203">
        <v>0.2994</v>
      </c>
      <c r="B203" s="1">
        <v>-248.73634379742006</v>
      </c>
      <c r="C203" s="1">
        <v>-315.50098427462922</v>
      </c>
      <c r="D203" s="1">
        <v>-2080.4778989747269</v>
      </c>
      <c r="E203" s="1">
        <v>2119.9223180840227</v>
      </c>
      <c r="F203" s="1">
        <v>-1.6763651585618473</v>
      </c>
      <c r="G203" s="1">
        <v>12.142320607961489</v>
      </c>
      <c r="H203" s="1">
        <v>1.6491808586932768</v>
      </c>
      <c r="I203" s="1">
        <v>12.912542437570986</v>
      </c>
      <c r="J203" s="1"/>
      <c r="K203" s="3">
        <v>2080.4778989747269</v>
      </c>
      <c r="L203" s="3">
        <v>-12.142320607961489</v>
      </c>
      <c r="M203" s="3">
        <v>27.835626626998888</v>
      </c>
    </row>
    <row r="204" spans="1:13" x14ac:dyDescent="0.25">
      <c r="A204">
        <v>0.30120000000000002</v>
      </c>
      <c r="B204" s="1">
        <v>-245.18426194792681</v>
      </c>
      <c r="C204" s="1">
        <v>-320.82910704886899</v>
      </c>
      <c r="D204" s="1">
        <v>-2095.6376768680993</v>
      </c>
      <c r="E204" s="1">
        <v>2135.1908331768695</v>
      </c>
      <c r="F204" s="1">
        <v>-1.3139078269809075</v>
      </c>
      <c r="G204" s="1">
        <v>11.716433243353883</v>
      </c>
      <c r="H204" s="1">
        <v>1.7126108917199412</v>
      </c>
      <c r="I204" s="1">
        <v>12.486655072963382</v>
      </c>
      <c r="J204" s="1"/>
      <c r="K204" s="3">
        <v>2095.6376768680993</v>
      </c>
      <c r="L204" s="3">
        <v>-11.716433243353883</v>
      </c>
      <c r="M204" s="3">
        <v>28.002975083674233</v>
      </c>
    </row>
    <row r="205" spans="1:13" x14ac:dyDescent="0.25">
      <c r="A205">
        <v>0.30299999999999999</v>
      </c>
      <c r="B205" s="1">
        <v>-241.51438146566983</v>
      </c>
      <c r="C205" s="1">
        <v>-326.05755405692406</v>
      </c>
      <c r="D205" s="1">
        <v>-2110.7430861617354</v>
      </c>
      <c r="E205" s="1">
        <v>2150.3777953701115</v>
      </c>
      <c r="F205" s="1">
        <v>-0.96051192868949098</v>
      </c>
      <c r="G205" s="1">
        <v>11.299607312035803</v>
      </c>
      <c r="H205" s="1">
        <v>1.776040924746606</v>
      </c>
      <c r="I205" s="1">
        <v>12.0698291416453</v>
      </c>
      <c r="J205" s="1"/>
      <c r="K205" s="3">
        <v>2110.7430861617354</v>
      </c>
      <c r="L205" s="3">
        <v>-11.299607312035803</v>
      </c>
      <c r="M205" s="3">
        <v>28.170323540349575</v>
      </c>
    </row>
    <row r="206" spans="1:13" x14ac:dyDescent="0.25">
      <c r="A206">
        <v>0.30480000000000002</v>
      </c>
      <c r="B206" s="1">
        <v>-238.67815284604893</v>
      </c>
      <c r="C206" s="1">
        <v>-327.99670078088212</v>
      </c>
      <c r="D206" s="1">
        <v>-2128.8297070076242</v>
      </c>
      <c r="E206" s="1">
        <v>2168.156327484156</v>
      </c>
      <c r="F206" s="1">
        <v>-0.48931739763426901</v>
      </c>
      <c r="G206" s="1">
        <v>11.082132913087239</v>
      </c>
      <c r="H206" s="1">
        <v>1.8304095244837471</v>
      </c>
      <c r="I206" s="1">
        <v>11.86141617598626</v>
      </c>
      <c r="J206" s="1"/>
      <c r="K206" s="3">
        <v>2128.8297070076242</v>
      </c>
      <c r="L206" s="3">
        <v>-11.082132913087239</v>
      </c>
      <c r="M206" s="3">
        <v>28.33767199702492</v>
      </c>
    </row>
    <row r="207" spans="1:13" x14ac:dyDescent="0.25">
      <c r="A207">
        <v>0.30659999999999998</v>
      </c>
      <c r="B207" s="1">
        <v>-236.26781159103572</v>
      </c>
      <c r="C207" s="1">
        <v>-329.19280997509924</v>
      </c>
      <c r="D207" s="1">
        <v>-2149.5350820741851</v>
      </c>
      <c r="E207" s="1">
        <v>2188.4358151861097</v>
      </c>
      <c r="F207" s="1">
        <v>4.5307166447617502E-2</v>
      </c>
      <c r="G207" s="1">
        <v>10.864658514138675</v>
      </c>
      <c r="H207" s="1">
        <v>1.8757166909313643</v>
      </c>
      <c r="I207" s="1">
        <v>11.680187510195791</v>
      </c>
      <c r="J207" s="1"/>
      <c r="K207" s="3">
        <v>2149.5350820741851</v>
      </c>
      <c r="L207" s="3">
        <v>-10.864658514138675</v>
      </c>
      <c r="M207" s="3">
        <v>28.505020453700261</v>
      </c>
    </row>
    <row r="208" spans="1:13" x14ac:dyDescent="0.25">
      <c r="A208">
        <v>0.30830000000000002</v>
      </c>
      <c r="B208" s="1">
        <v>-234.07494473497101</v>
      </c>
      <c r="C208" s="1">
        <v>-328.83035264351821</v>
      </c>
      <c r="D208" s="1">
        <v>-2173.6475560576077</v>
      </c>
      <c r="E208" s="1">
        <v>2211.8505588062385</v>
      </c>
      <c r="F208" s="1">
        <v>0.67054606342473899</v>
      </c>
      <c r="G208" s="1">
        <v>10.601876948742493</v>
      </c>
      <c r="H208" s="1">
        <v>1.9391467239580289</v>
      </c>
      <c r="I208" s="1">
        <v>11.508020277694845</v>
      </c>
      <c r="J208" s="1"/>
      <c r="K208" s="3">
        <v>2173.6475560576077</v>
      </c>
      <c r="L208" s="3">
        <v>-10.601876948742493</v>
      </c>
      <c r="M208" s="3">
        <v>28.663071773893645</v>
      </c>
    </row>
    <row r="209" spans="1:13" x14ac:dyDescent="0.25">
      <c r="A209">
        <v>0.31009999999999999</v>
      </c>
      <c r="B209" s="1">
        <v>-232.8335283743063</v>
      </c>
      <c r="C209" s="1">
        <v>-330.47953350221155</v>
      </c>
      <c r="D209" s="1">
        <v>-2199.1011221678791</v>
      </c>
      <c r="E209" s="1">
        <v>2237.0232204845347</v>
      </c>
      <c r="F209" s="1">
        <v>1.2232934940856726</v>
      </c>
      <c r="G209" s="1">
        <v>10.320972516767267</v>
      </c>
      <c r="H209" s="1">
        <v>1.9844538904056463</v>
      </c>
      <c r="I209" s="1">
        <v>11.335853045193897</v>
      </c>
      <c r="J209" s="1"/>
      <c r="K209" s="3">
        <v>2199.1011221678791</v>
      </c>
      <c r="L209" s="3">
        <v>-10.320972516767267</v>
      </c>
      <c r="M209" s="3">
        <v>28.830420230568986</v>
      </c>
    </row>
    <row r="210" spans="1:13" x14ac:dyDescent="0.25">
      <c r="A210">
        <v>0.31190000000000001</v>
      </c>
      <c r="B210" s="1">
        <v>-232.05424511140725</v>
      </c>
      <c r="C210" s="1">
        <v>-329.82711030536586</v>
      </c>
      <c r="D210" s="1">
        <v>-2227.6808827630362</v>
      </c>
      <c r="E210" s="1">
        <v>2264.9686807494254</v>
      </c>
      <c r="F210" s="1">
        <v>1.8575938243523171</v>
      </c>
      <c r="G210" s="1">
        <v>10.012883784923467</v>
      </c>
      <c r="H210" s="1">
        <v>2.0569453567218345</v>
      </c>
      <c r="I210" s="1">
        <v>11.218054412430092</v>
      </c>
      <c r="J210" s="1"/>
      <c r="K210" s="3">
        <v>2227.6808827630362</v>
      </c>
      <c r="L210" s="3">
        <v>-10.012883784923467</v>
      </c>
      <c r="M210" s="3">
        <v>28.997768687244331</v>
      </c>
    </row>
    <row r="211" spans="1:13" x14ac:dyDescent="0.25">
      <c r="A211">
        <v>0.31369999999999998</v>
      </c>
      <c r="B211" s="1">
        <v>-231.31120758166637</v>
      </c>
      <c r="C211" s="1">
        <v>-329.46465297378489</v>
      </c>
      <c r="D211" s="1">
        <v>-2255.6807116276641</v>
      </c>
      <c r="E211" s="1">
        <v>2292.415762183392</v>
      </c>
      <c r="F211" s="1">
        <v>2.4375255548818213</v>
      </c>
      <c r="G211" s="1">
        <v>9.7138564863691919</v>
      </c>
      <c r="H211" s="1">
        <v>2.1294368230380223</v>
      </c>
      <c r="I211" s="1">
        <v>11.100255779666288</v>
      </c>
      <c r="J211" s="1"/>
      <c r="K211" s="3">
        <v>2255.6807116276641</v>
      </c>
      <c r="L211" s="3">
        <v>-9.7138564863691919</v>
      </c>
      <c r="M211" s="3">
        <v>29.165117143919673</v>
      </c>
    </row>
    <row r="212" spans="1:13" x14ac:dyDescent="0.25">
      <c r="A212">
        <v>0.3155</v>
      </c>
      <c r="B212" s="1">
        <v>-232.58886967548918</v>
      </c>
      <c r="C212" s="1">
        <v>-329.99021610457731</v>
      </c>
      <c r="D212" s="1">
        <v>-2286.5077076786229</v>
      </c>
      <c r="E212" s="1">
        <v>2322.9437309357968</v>
      </c>
      <c r="F212" s="1">
        <v>3.0083958521218017</v>
      </c>
      <c r="G212" s="1">
        <v>9.5235663872891969</v>
      </c>
      <c r="H212" s="1">
        <v>2.17474398948564</v>
      </c>
      <c r="I212" s="1">
        <v>11.118378646245333</v>
      </c>
      <c r="J212" s="1"/>
      <c r="K212" s="3">
        <v>2286.5077076786229</v>
      </c>
      <c r="L212" s="3">
        <v>-9.5235663872891969</v>
      </c>
      <c r="M212" s="3">
        <v>29.332465600595022</v>
      </c>
    </row>
    <row r="213" spans="1:13" x14ac:dyDescent="0.25">
      <c r="A213">
        <v>0.31730000000000003</v>
      </c>
      <c r="B213" s="1">
        <v>-234.02057613523388</v>
      </c>
      <c r="C213" s="1">
        <v>-329.03876560917729</v>
      </c>
      <c r="D213" s="1">
        <v>-2319.7541064178845</v>
      </c>
      <c r="E213" s="1">
        <v>2355.6826894108449</v>
      </c>
      <c r="F213" s="1">
        <v>3.6517576156779703</v>
      </c>
      <c r="G213" s="1">
        <v>9.2698462551825394</v>
      </c>
      <c r="H213" s="1">
        <v>2.2472354558018277</v>
      </c>
      <c r="I213" s="1">
        <v>11.136501512824381</v>
      </c>
      <c r="J213" s="1"/>
      <c r="K213" s="3">
        <v>2319.7541064178845</v>
      </c>
      <c r="L213" s="3">
        <v>-9.2698462551825394</v>
      </c>
      <c r="M213" s="3">
        <v>29.499814057270367</v>
      </c>
    </row>
    <row r="214" spans="1:13" x14ac:dyDescent="0.25">
      <c r="A214">
        <v>0.31909999999999999</v>
      </c>
      <c r="B214" s="1">
        <v>-235.80567849327005</v>
      </c>
      <c r="C214" s="1">
        <v>-328.37728097904204</v>
      </c>
      <c r="D214" s="1">
        <v>-2354.2237986512318</v>
      </c>
      <c r="E214" s="1">
        <v>2389.6811871131372</v>
      </c>
      <c r="F214" s="1">
        <v>4.2951193792341389</v>
      </c>
      <c r="G214" s="1">
        <v>8.9708189566282641</v>
      </c>
      <c r="H214" s="1">
        <v>2.3197269221180159</v>
      </c>
      <c r="I214" s="1">
        <v>11.163685812692952</v>
      </c>
      <c r="J214" s="1"/>
      <c r="K214" s="3">
        <v>2354.2237986512318</v>
      </c>
      <c r="L214" s="3">
        <v>-8.9708189566282641</v>
      </c>
      <c r="M214" s="3">
        <v>29.667162513945708</v>
      </c>
    </row>
    <row r="215" spans="1:13" x14ac:dyDescent="0.25">
      <c r="A215">
        <v>0.32090000000000002</v>
      </c>
      <c r="B215" s="1">
        <v>-237.91699244972901</v>
      </c>
      <c r="C215" s="1">
        <v>-326.69185438719069</v>
      </c>
      <c r="D215" s="1">
        <v>-2390.061767311297</v>
      </c>
      <c r="E215" s="1">
        <v>2424.9029783095152</v>
      </c>
      <c r="F215" s="1">
        <v>4.9837883092379247</v>
      </c>
      <c r="G215" s="1">
        <v>8.6627302247844646</v>
      </c>
      <c r="H215" s="1">
        <v>2.401279821723727</v>
      </c>
      <c r="I215" s="1">
        <v>11.181808679271997</v>
      </c>
      <c r="J215" s="1"/>
      <c r="K215" s="3">
        <v>2390.061767311297</v>
      </c>
      <c r="L215" s="3">
        <v>-8.6627302247844646</v>
      </c>
      <c r="M215" s="3">
        <v>29.834510970621054</v>
      </c>
    </row>
    <row r="216" spans="1:13" x14ac:dyDescent="0.25">
      <c r="A216">
        <v>0.32269999999999999</v>
      </c>
      <c r="B216" s="1">
        <v>-240.10985930579369</v>
      </c>
      <c r="C216" s="1">
        <v>-325.2782707940251</v>
      </c>
      <c r="D216" s="1">
        <v>-2426.1081489370217</v>
      </c>
      <c r="E216" s="1">
        <v>2460.3784896379993</v>
      </c>
      <c r="F216" s="1">
        <v>5.6633958059521872</v>
      </c>
      <c r="G216" s="1">
        <v>8.3727643595197137</v>
      </c>
      <c r="H216" s="1">
        <v>2.4737712880399152</v>
      </c>
      <c r="I216" s="1">
        <v>11.245238712298661</v>
      </c>
      <c r="J216" s="1"/>
      <c r="K216" s="3">
        <v>2426.1081489370217</v>
      </c>
      <c r="L216" s="3">
        <v>-8.3727643595197137</v>
      </c>
      <c r="M216" s="3">
        <v>30.001859427296392</v>
      </c>
    </row>
    <row r="217" spans="1:13" x14ac:dyDescent="0.25">
      <c r="A217">
        <v>0.32450000000000001</v>
      </c>
      <c r="B217" s="1">
        <v>-241.48719716580123</v>
      </c>
      <c r="C217" s="1">
        <v>-325.03361209520796</v>
      </c>
      <c r="D217" s="1">
        <v>-2459.7894964741809</v>
      </c>
      <c r="E217" s="1">
        <v>2493.6339498105508</v>
      </c>
      <c r="F217" s="1">
        <v>6.2795732696397843</v>
      </c>
      <c r="G217" s="1">
        <v>8.0374913278073432</v>
      </c>
      <c r="H217" s="1">
        <v>2.5281398877770562</v>
      </c>
      <c r="I217" s="1">
        <v>11.390221644931039</v>
      </c>
      <c r="J217" s="1"/>
      <c r="K217" s="3">
        <v>2459.7894964741809</v>
      </c>
      <c r="L217" s="3">
        <v>-8.0374913278073432</v>
      </c>
      <c r="M217" s="3">
        <v>30.169207883971744</v>
      </c>
    </row>
    <row r="218" spans="1:13" x14ac:dyDescent="0.25">
      <c r="A218">
        <v>0.32629999999999998</v>
      </c>
      <c r="B218" s="1">
        <v>-242.87359645909834</v>
      </c>
      <c r="C218" s="1">
        <v>-324.37212746507277</v>
      </c>
      <c r="D218" s="1">
        <v>-2494.204820107791</v>
      </c>
      <c r="E218" s="1">
        <v>2527.5780789131059</v>
      </c>
      <c r="F218" s="1">
        <v>6.9138735999064291</v>
      </c>
      <c r="G218" s="1">
        <v>7.7022182960949745</v>
      </c>
      <c r="H218" s="1">
        <v>2.5915699208037206</v>
      </c>
      <c r="I218" s="1">
        <v>11.535204577563414</v>
      </c>
      <c r="J218" s="1"/>
      <c r="K218" s="3">
        <v>2494.204820107791</v>
      </c>
      <c r="L218" s="3">
        <v>-7.7022182960949745</v>
      </c>
      <c r="M218" s="3">
        <v>30.336556340647078</v>
      </c>
    </row>
    <row r="219" spans="1:13" x14ac:dyDescent="0.25">
      <c r="A219">
        <v>0.3281</v>
      </c>
      <c r="B219" s="1">
        <v>-243.77973978805065</v>
      </c>
      <c r="C219" s="1">
        <v>-324.24526739901938</v>
      </c>
      <c r="D219" s="1">
        <v>-2528.1761335102142</v>
      </c>
      <c r="E219" s="1">
        <v>2561.1688121173693</v>
      </c>
      <c r="F219" s="1">
        <v>7.5209896303045047</v>
      </c>
      <c r="G219" s="1">
        <v>7.312576664645464</v>
      </c>
      <c r="H219" s="1">
        <v>2.6549999538303855</v>
      </c>
      <c r="I219" s="1">
        <v>11.689248943485314</v>
      </c>
      <c r="J219" s="1"/>
      <c r="K219" s="3">
        <v>2528.1761335102142</v>
      </c>
      <c r="L219" s="3">
        <v>-7.312576664645464</v>
      </c>
      <c r="M219" s="3">
        <v>30.503904797322431</v>
      </c>
    </row>
    <row r="220" spans="1:13" x14ac:dyDescent="0.25">
      <c r="A220">
        <v>0.32990000000000003</v>
      </c>
      <c r="B220" s="1">
        <v>-243.81598552120877</v>
      </c>
      <c r="C220" s="1">
        <v>-324.22714453244032</v>
      </c>
      <c r="D220" s="1">
        <v>-2559.8911500235463</v>
      </c>
      <c r="E220" s="1">
        <v>2592.4670026993836</v>
      </c>
      <c r="F220" s="1">
        <v>8.1371670939921028</v>
      </c>
      <c r="G220" s="1">
        <v>6.8685664334588132</v>
      </c>
      <c r="H220" s="1">
        <v>2.7093685535675265</v>
      </c>
      <c r="I220" s="1">
        <v>11.86141617598626</v>
      </c>
      <c r="J220" s="1"/>
      <c r="K220" s="3">
        <v>2559.8911500235463</v>
      </c>
      <c r="L220" s="3">
        <v>-6.8685664334588132</v>
      </c>
      <c r="M220" s="3">
        <v>30.671253253997772</v>
      </c>
    </row>
    <row r="221" spans="1:13" x14ac:dyDescent="0.25">
      <c r="A221">
        <v>0.33160000000000001</v>
      </c>
      <c r="B221" s="1">
        <v>-241.4600128659327</v>
      </c>
      <c r="C221" s="1">
        <v>-323.07634250467089</v>
      </c>
      <c r="D221" s="1">
        <v>-2587.7006887890939</v>
      </c>
      <c r="E221" s="1">
        <v>2619.5606882350585</v>
      </c>
      <c r="F221" s="1">
        <v>8.8348974572854111</v>
      </c>
      <c r="G221" s="1">
        <v>6.2161432366131208</v>
      </c>
      <c r="H221" s="1">
        <v>2.7637371533046671</v>
      </c>
      <c r="I221" s="1">
        <v>12.033583408487207</v>
      </c>
      <c r="J221" s="1"/>
      <c r="K221" s="3">
        <v>2587.7006887890939</v>
      </c>
      <c r="L221" s="3">
        <v>-6.2161432366131208</v>
      </c>
      <c r="M221" s="3">
        <v>30.829304574191156</v>
      </c>
    </row>
    <row r="222" spans="1:13" x14ac:dyDescent="0.25">
      <c r="A222">
        <v>0.33339999999999997</v>
      </c>
      <c r="B222" s="1">
        <v>-239.03154874434043</v>
      </c>
      <c r="C222" s="1">
        <v>-321.20062581373946</v>
      </c>
      <c r="D222" s="1">
        <v>-2613.8882309958176</v>
      </c>
      <c r="E222" s="1">
        <v>2645.0233157786197</v>
      </c>
      <c r="F222" s="1">
        <v>9.5235663872891969</v>
      </c>
      <c r="G222" s="1">
        <v>5.5909043396359985</v>
      </c>
      <c r="H222" s="1">
        <v>2.7999828864627614</v>
      </c>
      <c r="I222" s="1">
        <v>12.305426407172913</v>
      </c>
      <c r="J222" s="1"/>
      <c r="K222" s="3">
        <v>2613.8882309958176</v>
      </c>
      <c r="L222" s="3">
        <v>-5.5909043396359985</v>
      </c>
      <c r="M222" s="3">
        <v>30.996653030866494</v>
      </c>
    </row>
    <row r="223" spans="1:13" x14ac:dyDescent="0.25">
      <c r="A223">
        <v>0.3352</v>
      </c>
      <c r="B223" s="1">
        <v>-236.21344299129859</v>
      </c>
      <c r="C223" s="1">
        <v>-318.45501152701388</v>
      </c>
      <c r="D223" s="1">
        <v>-2638.0913193121346</v>
      </c>
      <c r="E223" s="1">
        <v>2668.4199365321697</v>
      </c>
      <c r="F223" s="1">
        <v>10.230358183872029</v>
      </c>
      <c r="G223" s="1">
        <v>4.9837883092379247</v>
      </c>
      <c r="H223" s="1">
        <v>2.8271671863313319</v>
      </c>
      <c r="I223" s="1">
        <v>12.658822305464328</v>
      </c>
      <c r="J223" s="1"/>
      <c r="K223" s="3">
        <v>2638.0913193121346</v>
      </c>
      <c r="L223" s="3">
        <v>-4.9837883092379247</v>
      </c>
      <c r="M223" s="3">
        <v>31.164001487541842</v>
      </c>
    </row>
    <row r="224" spans="1:13" x14ac:dyDescent="0.25">
      <c r="A224">
        <v>0.33700000000000002</v>
      </c>
      <c r="B224" s="1">
        <v>-232.96038844035959</v>
      </c>
      <c r="C224" s="1">
        <v>-315.52816857449773</v>
      </c>
      <c r="D224" s="1">
        <v>-2661.0258069679185</v>
      </c>
      <c r="E224" s="1">
        <v>2690.4573422922908</v>
      </c>
      <c r="F224" s="1">
        <v>10.95527284703391</v>
      </c>
      <c r="G224" s="1">
        <v>4.4582251784455611</v>
      </c>
      <c r="H224" s="1">
        <v>2.8452900529103791</v>
      </c>
      <c r="I224" s="1">
        <v>12.966911037308128</v>
      </c>
      <c r="J224" s="1"/>
      <c r="K224" s="3">
        <v>2661.0258069679185</v>
      </c>
      <c r="L224" s="3">
        <v>-4.4582251784455611</v>
      </c>
      <c r="M224" s="3">
        <v>31.331349944217187</v>
      </c>
    </row>
    <row r="225" spans="1:13" x14ac:dyDescent="0.25">
      <c r="A225">
        <v>0.33879999999999999</v>
      </c>
      <c r="B225" s="1">
        <v>-229.55328952349885</v>
      </c>
      <c r="C225" s="1">
        <v>-312.27511402355884</v>
      </c>
      <c r="D225" s="1">
        <v>-2682.0392707663236</v>
      </c>
      <c r="E225" s="1">
        <v>2710.6190313614802</v>
      </c>
      <c r="F225" s="1">
        <v>11.643941777037696</v>
      </c>
      <c r="G225" s="1">
        <v>3.869232014626534</v>
      </c>
      <c r="H225" s="1">
        <v>2.8543514861999024</v>
      </c>
      <c r="I225" s="1">
        <v>13.419982701784305</v>
      </c>
      <c r="J225" s="1"/>
      <c r="K225" s="3">
        <v>2682.0392707663236</v>
      </c>
      <c r="L225" s="3">
        <v>-3.869232014626534</v>
      </c>
      <c r="M225" s="3">
        <v>31.498698400892525</v>
      </c>
    </row>
    <row r="226" spans="1:13" x14ac:dyDescent="0.25">
      <c r="A226">
        <v>0.34060000000000001</v>
      </c>
      <c r="B226" s="1">
        <v>-226.02839197387416</v>
      </c>
      <c r="C226" s="1">
        <v>-308.17028474340464</v>
      </c>
      <c r="D226" s="1">
        <v>-2702.200959835513</v>
      </c>
      <c r="E226" s="1">
        <v>2729.8655156684285</v>
      </c>
      <c r="F226" s="1">
        <v>12.341672140331005</v>
      </c>
      <c r="G226" s="1">
        <v>3.2711774175179831</v>
      </c>
      <c r="H226" s="1">
        <v>2.8634129194894258</v>
      </c>
      <c r="I226" s="1">
        <v>13.981791565734758</v>
      </c>
      <c r="J226" s="1"/>
      <c r="K226" s="3">
        <v>2702.200959835513</v>
      </c>
      <c r="L226" s="3">
        <v>-3.2711774175179831</v>
      </c>
      <c r="M226" s="3">
        <v>31.666046857567874</v>
      </c>
    </row>
    <row r="227" spans="1:13" x14ac:dyDescent="0.25">
      <c r="A227">
        <v>0.34239999999999998</v>
      </c>
      <c r="B227" s="1">
        <v>-222.20446712569526</v>
      </c>
      <c r="C227" s="1">
        <v>-302.84216196916486</v>
      </c>
      <c r="D227" s="1">
        <v>-2722.0183144397015</v>
      </c>
      <c r="E227" s="1">
        <v>2748.6045597111633</v>
      </c>
      <c r="F227" s="1">
        <v>13.102832536650979</v>
      </c>
      <c r="G227" s="1">
        <v>2.7003071202780027</v>
      </c>
      <c r="H227" s="1">
        <v>2.8815357860684729</v>
      </c>
      <c r="I227" s="1">
        <v>14.588907596132834</v>
      </c>
      <c r="J227" s="1"/>
      <c r="K227" s="3">
        <v>2722.0183144397015</v>
      </c>
      <c r="L227" s="3">
        <v>-2.7003071202780027</v>
      </c>
      <c r="M227" s="3">
        <v>31.833395314243212</v>
      </c>
    </row>
    <row r="228" spans="1:13" x14ac:dyDescent="0.25">
      <c r="A228">
        <v>0.34420000000000001</v>
      </c>
      <c r="B228" s="1">
        <v>-217.22067881645734</v>
      </c>
      <c r="C228" s="1">
        <v>-296.88880029794791</v>
      </c>
      <c r="D228" s="1">
        <v>-2739.5159421217713</v>
      </c>
      <c r="E228" s="1">
        <v>2764.8879553324364</v>
      </c>
      <c r="F228" s="1">
        <v>13.909300099418571</v>
      </c>
      <c r="G228" s="1">
        <v>2.0569453567218345</v>
      </c>
      <c r="H228" s="1">
        <v>2.8905972193579963</v>
      </c>
      <c r="I228" s="1">
        <v>15.268515092847096</v>
      </c>
      <c r="J228" s="1"/>
      <c r="K228" s="3">
        <v>2739.5159421217713</v>
      </c>
      <c r="L228" s="3">
        <v>-2.0569453567218345</v>
      </c>
      <c r="M228" s="3">
        <v>32.000743770918561</v>
      </c>
    </row>
    <row r="229" spans="1:13" x14ac:dyDescent="0.25">
      <c r="A229">
        <v>0.34599999999999997</v>
      </c>
      <c r="B229" s="1">
        <v>-211.75663454287465</v>
      </c>
      <c r="C229" s="1">
        <v>-292.96519968358422</v>
      </c>
      <c r="D229" s="1">
        <v>-2756.6601739055491</v>
      </c>
      <c r="E229" s="1">
        <v>2780.9991837212096</v>
      </c>
      <c r="F229" s="1">
        <v>14.661399062449021</v>
      </c>
      <c r="G229" s="1">
        <v>1.2957849604018603</v>
      </c>
      <c r="H229" s="1">
        <v>2.8815357860684729</v>
      </c>
      <c r="I229" s="1">
        <v>15.884692556534695</v>
      </c>
      <c r="J229" s="1"/>
      <c r="K229" s="3">
        <v>2756.6601739055491</v>
      </c>
      <c r="L229" s="3">
        <v>-1.2957849604018603</v>
      </c>
      <c r="M229" s="3">
        <v>32.168092227593903</v>
      </c>
    </row>
    <row r="230" spans="1:13" x14ac:dyDescent="0.25">
      <c r="A230">
        <v>0.3478</v>
      </c>
      <c r="B230" s="1">
        <v>-207.08999639877007</v>
      </c>
      <c r="C230" s="1">
        <v>-288.94192330303582</v>
      </c>
      <c r="D230" s="1">
        <v>-2771.9015046985282</v>
      </c>
      <c r="E230" s="1">
        <v>2795.3796783516832</v>
      </c>
      <c r="F230" s="1">
        <v>15.33194512587376</v>
      </c>
      <c r="G230" s="1">
        <v>0.59805459710855102</v>
      </c>
      <c r="H230" s="1">
        <v>2.8724743527789491</v>
      </c>
      <c r="I230" s="1">
        <v>16.528054320090863</v>
      </c>
      <c r="J230" s="1"/>
      <c r="K230" s="3">
        <v>2771.9015046985282</v>
      </c>
      <c r="L230" s="3">
        <v>-0.59805459710855102</v>
      </c>
      <c r="M230" s="3">
        <v>32.335440684269251</v>
      </c>
    </row>
    <row r="231" spans="1:13" x14ac:dyDescent="0.25">
      <c r="A231">
        <v>0.34960000000000002</v>
      </c>
      <c r="B231" s="1">
        <v>-201.94310229032072</v>
      </c>
      <c r="C231" s="1">
        <v>-284.7917868564341</v>
      </c>
      <c r="D231" s="1">
        <v>-2786.345429362028</v>
      </c>
      <c r="E231" s="1">
        <v>2808.9446439860999</v>
      </c>
      <c r="F231" s="1">
        <v>15.984368322719453</v>
      </c>
      <c r="G231" s="1">
        <v>-0.11779863276380549</v>
      </c>
      <c r="H231" s="1">
        <v>2.8543514861999024</v>
      </c>
      <c r="I231" s="1">
        <v>17.171416083647031</v>
      </c>
      <c r="J231" s="1"/>
      <c r="K231" s="3">
        <v>2786.345429362028</v>
      </c>
      <c r="L231" s="3">
        <v>0.11779863276380549</v>
      </c>
      <c r="M231" s="3">
        <v>32.502789140944593</v>
      </c>
    </row>
    <row r="232" spans="1:13" x14ac:dyDescent="0.25">
      <c r="A232">
        <v>0.35139999999999999</v>
      </c>
      <c r="B232" s="1">
        <v>-196.84151534831895</v>
      </c>
      <c r="C232" s="1">
        <v>-280.92255484180748</v>
      </c>
      <c r="D232" s="1">
        <v>-2799.2942175327571</v>
      </c>
      <c r="E232" s="1">
        <v>2821.0688417274828</v>
      </c>
      <c r="F232" s="1">
        <v>16.582422919828005</v>
      </c>
      <c r="G232" s="1">
        <v>-0.8245904293466384</v>
      </c>
      <c r="H232" s="1">
        <v>2.8362286196208548</v>
      </c>
      <c r="I232" s="1">
        <v>17.860085013650817</v>
      </c>
      <c r="J232" s="1"/>
      <c r="K232" s="3">
        <v>2799.2942175327571</v>
      </c>
      <c r="L232" s="3">
        <v>0.8245904293466384</v>
      </c>
      <c r="M232" s="3">
        <v>32.670137597619934</v>
      </c>
    </row>
    <row r="233" spans="1:13" x14ac:dyDescent="0.25">
      <c r="A233">
        <v>0.35320000000000001</v>
      </c>
      <c r="B233" s="1">
        <v>-190.74317074446964</v>
      </c>
      <c r="C233" s="1">
        <v>-276.84490986152196</v>
      </c>
      <c r="D233" s="1">
        <v>-2811.2734323415075</v>
      </c>
      <c r="E233" s="1">
        <v>2832.1600360738594</v>
      </c>
      <c r="F233" s="1">
        <v>17.1986003835156</v>
      </c>
      <c r="G233" s="1">
        <v>-1.6219965588247063</v>
      </c>
      <c r="H233" s="1">
        <v>2.8271671863313319</v>
      </c>
      <c r="I233" s="1">
        <v>18.594061110102221</v>
      </c>
      <c r="J233" s="1"/>
      <c r="K233" s="3">
        <v>2811.2734323415075</v>
      </c>
      <c r="L233" s="3">
        <v>1.6219965588247063</v>
      </c>
      <c r="M233" s="3">
        <v>32.837486054295283</v>
      </c>
    </row>
    <row r="234" spans="1:13" x14ac:dyDescent="0.25">
      <c r="A234">
        <v>0.35499999999999998</v>
      </c>
      <c r="B234" s="1">
        <v>-184.69919474035751</v>
      </c>
      <c r="C234" s="1">
        <v>-272.223578883865</v>
      </c>
      <c r="D234" s="1">
        <v>-2823.5607358821012</v>
      </c>
      <c r="E234" s="1">
        <v>2843.5502577187904</v>
      </c>
      <c r="F234" s="1">
        <v>17.814777847203199</v>
      </c>
      <c r="G234" s="1">
        <v>-2.428464121592298</v>
      </c>
      <c r="H234" s="1">
        <v>2.8181057530418081</v>
      </c>
      <c r="I234" s="1">
        <v>19.328037206553624</v>
      </c>
      <c r="J234" s="1"/>
      <c r="K234" s="3">
        <v>2823.5607358821012</v>
      </c>
      <c r="L234" s="3">
        <v>2.428464121592298</v>
      </c>
      <c r="M234" s="3">
        <v>33.004834510970625</v>
      </c>
    </row>
    <row r="235" spans="1:13" x14ac:dyDescent="0.25">
      <c r="A235">
        <v>0.35670000000000002</v>
      </c>
      <c r="B235" s="1">
        <v>-177.76719827387203</v>
      </c>
      <c r="C235" s="1">
        <v>-267.28509774107465</v>
      </c>
      <c r="D235" s="1">
        <v>-2835.7211793566416</v>
      </c>
      <c r="E235" s="1">
        <v>2854.6867592316148</v>
      </c>
      <c r="F235" s="1">
        <v>18.467201044048892</v>
      </c>
      <c r="G235" s="1">
        <v>-3.3164845839656012</v>
      </c>
      <c r="H235" s="1">
        <v>2.8090443197522847</v>
      </c>
      <c r="I235" s="1">
        <v>20.089197602873597</v>
      </c>
      <c r="J235" s="1"/>
      <c r="K235" s="3">
        <v>2835.7211793566416</v>
      </c>
      <c r="L235" s="3">
        <v>3.3164845839656012</v>
      </c>
      <c r="M235" s="3">
        <v>33.162885831164004</v>
      </c>
    </row>
    <row r="236" spans="1:13" x14ac:dyDescent="0.25">
      <c r="A236">
        <v>0.35849999999999999</v>
      </c>
      <c r="B236" s="1">
        <v>-170.83520180738651</v>
      </c>
      <c r="C236" s="1">
        <v>-262.47347666433774</v>
      </c>
      <c r="D236" s="1">
        <v>-2847.4285511667063</v>
      </c>
      <c r="E236" s="1">
        <v>2865.4336191129892</v>
      </c>
      <c r="F236" s="1">
        <v>19.092439941026015</v>
      </c>
      <c r="G236" s="1">
        <v>-4.1863821797598568</v>
      </c>
      <c r="H236" s="1">
        <v>2.7999828864627614</v>
      </c>
      <c r="I236" s="1">
        <v>20.850357999193573</v>
      </c>
      <c r="J236" s="1"/>
      <c r="K236" s="3">
        <v>2847.4285511667063</v>
      </c>
      <c r="L236" s="3">
        <v>4.1863821797598568</v>
      </c>
      <c r="M236" s="3">
        <v>33.330234287839353</v>
      </c>
    </row>
    <row r="237" spans="1:13" x14ac:dyDescent="0.25">
      <c r="A237">
        <v>0.36030000000000001</v>
      </c>
      <c r="B237" s="1">
        <v>-164.03006540695441</v>
      </c>
      <c r="C237" s="1">
        <v>-257.8068385202331</v>
      </c>
      <c r="D237" s="1">
        <v>-2858.4200697468982</v>
      </c>
      <c r="E237" s="1">
        <v>2875.5824243972556</v>
      </c>
      <c r="F237" s="1">
        <v>19.654248804976472</v>
      </c>
      <c r="G237" s="1">
        <v>-5.0109726091064957</v>
      </c>
      <c r="H237" s="1">
        <v>2.7818600198837138</v>
      </c>
      <c r="I237" s="1">
        <v>21.575272662355449</v>
      </c>
      <c r="J237" s="1"/>
      <c r="K237" s="3">
        <v>2858.4200697468982</v>
      </c>
      <c r="L237" s="3">
        <v>5.0109726091064957</v>
      </c>
      <c r="M237" s="3">
        <v>33.497582744514695</v>
      </c>
    </row>
    <row r="238" spans="1:13" x14ac:dyDescent="0.25">
      <c r="A238">
        <v>0.36209999999999998</v>
      </c>
      <c r="B238" s="1">
        <v>-157.55114060494509</v>
      </c>
      <c r="C238" s="1">
        <v>-253.21269184244468</v>
      </c>
      <c r="D238" s="1">
        <v>-2869.0038238290617</v>
      </c>
      <c r="E238" s="1">
        <v>2885.3597109166517</v>
      </c>
      <c r="F238" s="1">
        <v>20.197934802347877</v>
      </c>
      <c r="G238" s="1">
        <v>-5.8355630384531336</v>
      </c>
      <c r="H238" s="1">
        <v>2.7727985865941909</v>
      </c>
      <c r="I238" s="1">
        <v>22.291125892227811</v>
      </c>
      <c r="J238" s="1"/>
      <c r="K238" s="3">
        <v>2869.0038238290617</v>
      </c>
      <c r="L238" s="3">
        <v>5.8355630384531336</v>
      </c>
      <c r="M238" s="3">
        <v>33.664931201190036</v>
      </c>
    </row>
    <row r="239" spans="1:13" x14ac:dyDescent="0.25">
      <c r="A239">
        <v>0.3639</v>
      </c>
      <c r="B239" s="1">
        <v>-150.93629430359292</v>
      </c>
      <c r="C239" s="1">
        <v>-248.30139499952293</v>
      </c>
      <c r="D239" s="1">
        <v>-2879.2432434462235</v>
      </c>
      <c r="E239" s="1">
        <v>2894.7382943713083</v>
      </c>
      <c r="F239" s="1">
        <v>20.741620799719289</v>
      </c>
      <c r="G239" s="1">
        <v>-6.6057848680626314</v>
      </c>
      <c r="H239" s="1">
        <v>2.7727985865941909</v>
      </c>
      <c r="I239" s="1">
        <v>22.961671955652548</v>
      </c>
      <c r="J239" s="1"/>
      <c r="K239" s="3">
        <v>2879.2432434462235</v>
      </c>
      <c r="L239" s="3">
        <v>6.6057848680626314</v>
      </c>
      <c r="M239" s="3">
        <v>33.832279657865378</v>
      </c>
    </row>
    <row r="240" spans="1:13" x14ac:dyDescent="0.25">
      <c r="A240">
        <v>0.36570000000000003</v>
      </c>
      <c r="B240" s="1">
        <v>-143.12533880802366</v>
      </c>
      <c r="C240" s="1">
        <v>-241.48719716580123</v>
      </c>
      <c r="D240" s="1">
        <v>-2888.3318610356155</v>
      </c>
      <c r="E240" s="1">
        <v>2902.8754614653008</v>
      </c>
      <c r="F240" s="1">
        <v>21.384982563275461</v>
      </c>
      <c r="G240" s="1">
        <v>-7.4756824638568871</v>
      </c>
      <c r="H240" s="1">
        <v>2.7727985865941909</v>
      </c>
      <c r="I240" s="1">
        <v>23.777200951709663</v>
      </c>
      <c r="J240" s="1"/>
      <c r="K240" s="3">
        <v>2888.3318610356155</v>
      </c>
      <c r="L240" s="3">
        <v>7.4756824638568871</v>
      </c>
      <c r="M240" s="3">
        <v>33.999628114540727</v>
      </c>
    </row>
    <row r="241" spans="1:13" x14ac:dyDescent="0.25">
      <c r="A241">
        <v>0.36749999999999999</v>
      </c>
      <c r="B241" s="1">
        <v>-135.11503178008491</v>
      </c>
      <c r="C241" s="1">
        <v>-234.86328943115956</v>
      </c>
      <c r="D241" s="1">
        <v>-2895.9887721652626</v>
      </c>
      <c r="E241" s="1">
        <v>2909.6171678327059</v>
      </c>
      <c r="F241" s="1">
        <v>21.992098593673532</v>
      </c>
      <c r="G241" s="1">
        <v>-8.3455800596511427</v>
      </c>
      <c r="H241" s="1">
        <v>2.7727985865941909</v>
      </c>
      <c r="I241" s="1">
        <v>24.547422781319156</v>
      </c>
      <c r="J241" s="1"/>
      <c r="K241" s="3">
        <v>2895.9887721652626</v>
      </c>
      <c r="L241" s="3">
        <v>8.3455800596511427</v>
      </c>
      <c r="M241" s="3">
        <v>34.166976571216068</v>
      </c>
    </row>
    <row r="242" spans="1:13" x14ac:dyDescent="0.25">
      <c r="A242">
        <v>0.36930000000000002</v>
      </c>
      <c r="B242" s="1">
        <v>-128.16491244702038</v>
      </c>
      <c r="C242" s="1">
        <v>-229.8613782553426</v>
      </c>
      <c r="D242" s="1">
        <v>-2902.8664000320109</v>
      </c>
      <c r="E242" s="1">
        <v>2915.7517581697139</v>
      </c>
      <c r="F242" s="1">
        <v>22.508600291176375</v>
      </c>
      <c r="G242" s="1">
        <v>-9.1429861891292106</v>
      </c>
      <c r="H242" s="1">
        <v>2.7727985865941909</v>
      </c>
      <c r="I242" s="1">
        <v>25.24515314461247</v>
      </c>
      <c r="J242" s="1"/>
      <c r="K242" s="3">
        <v>2902.8664000320109</v>
      </c>
      <c r="L242" s="3">
        <v>9.1429861891292106</v>
      </c>
      <c r="M242" s="3">
        <v>34.33432502789141</v>
      </c>
    </row>
    <row r="243" spans="1:13" x14ac:dyDescent="0.25">
      <c r="A243">
        <v>0.37109999999999999</v>
      </c>
      <c r="B243" s="1">
        <v>-122.67368387356913</v>
      </c>
      <c r="C243" s="1">
        <v>-227.19731686822269</v>
      </c>
      <c r="D243" s="1">
        <v>-2909.7802736319172</v>
      </c>
      <c r="E243" s="1">
        <v>2922.1581915054062</v>
      </c>
      <c r="F243" s="1">
        <v>22.907303355915406</v>
      </c>
      <c r="G243" s="1">
        <v>-9.8860237188701383</v>
      </c>
      <c r="H243" s="1">
        <v>2.7546757200151437</v>
      </c>
      <c r="I243" s="1">
        <v>25.870392041589593</v>
      </c>
      <c r="J243" s="1"/>
      <c r="K243" s="3">
        <v>2909.7802736319172</v>
      </c>
      <c r="L243" s="3">
        <v>9.8860237188701383</v>
      </c>
      <c r="M243" s="3">
        <v>34.501673484566759</v>
      </c>
    </row>
    <row r="244" spans="1:13" x14ac:dyDescent="0.25">
      <c r="A244">
        <v>0.37290000000000001</v>
      </c>
      <c r="B244" s="1">
        <v>-116.64783073603598</v>
      </c>
      <c r="C244" s="1">
        <v>-223.79021795136185</v>
      </c>
      <c r="D244" s="1">
        <v>-2915.1808878724737</v>
      </c>
      <c r="E244" s="1">
        <v>2927.0604269150385</v>
      </c>
      <c r="F244" s="1">
        <v>23.278822120785868</v>
      </c>
      <c r="G244" s="1">
        <v>-10.619999815321542</v>
      </c>
      <c r="H244" s="1">
        <v>2.7184299868570498</v>
      </c>
      <c r="I244" s="1">
        <v>26.486569505277188</v>
      </c>
      <c r="J244" s="1"/>
      <c r="K244" s="3">
        <v>2915.1808878724737</v>
      </c>
      <c r="L244" s="3">
        <v>10.619999815321542</v>
      </c>
      <c r="M244" s="3">
        <v>34.6690219412421</v>
      </c>
    </row>
    <row r="245" spans="1:13" x14ac:dyDescent="0.25">
      <c r="A245">
        <v>0.37469999999999998</v>
      </c>
      <c r="B245" s="1">
        <v>-110.24139740034289</v>
      </c>
      <c r="C245" s="1">
        <v>-220.6368391666077</v>
      </c>
      <c r="D245" s="1">
        <v>-2920.1827990482907</v>
      </c>
      <c r="E245" s="1">
        <v>2931.554897826642</v>
      </c>
      <c r="F245" s="1">
        <v>23.659402318945855</v>
      </c>
      <c r="G245" s="1">
        <v>-11.435528811378655</v>
      </c>
      <c r="H245" s="1">
        <v>2.6912456869884793</v>
      </c>
      <c r="I245" s="1">
        <v>27.166177001991453</v>
      </c>
      <c r="J245" s="1"/>
      <c r="K245" s="3">
        <v>2920.1827990482907</v>
      </c>
      <c r="L245" s="3">
        <v>11.435528811378655</v>
      </c>
      <c r="M245" s="3">
        <v>34.836370397917442</v>
      </c>
    </row>
    <row r="246" spans="1:13" x14ac:dyDescent="0.25">
      <c r="A246">
        <v>0.3765</v>
      </c>
      <c r="B246" s="1">
        <v>-104.21554426280977</v>
      </c>
      <c r="C246" s="1">
        <v>-218.15400644527824</v>
      </c>
      <c r="D246" s="1">
        <v>-2924.4054269612084</v>
      </c>
      <c r="E246" s="1">
        <v>2935.3697612415322</v>
      </c>
      <c r="F246" s="1">
        <v>23.994675350658227</v>
      </c>
      <c r="G246" s="1">
        <v>-12.196689207698629</v>
      </c>
      <c r="H246" s="1">
        <v>2.6549999538303855</v>
      </c>
      <c r="I246" s="1">
        <v>27.800477332258097</v>
      </c>
      <c r="J246" s="1"/>
      <c r="K246" s="3">
        <v>2924.4054269612084</v>
      </c>
      <c r="L246" s="3">
        <v>12.196689207698629</v>
      </c>
      <c r="M246" s="3">
        <v>35.00371885459279</v>
      </c>
    </row>
    <row r="247" spans="1:13" x14ac:dyDescent="0.25">
      <c r="A247">
        <v>0.37830000000000003</v>
      </c>
      <c r="B247" s="1">
        <v>-98.289366891461398</v>
      </c>
      <c r="C247" s="1">
        <v>-216.73136141882304</v>
      </c>
      <c r="D247" s="1">
        <v>-2928.2474746759667</v>
      </c>
      <c r="E247" s="1">
        <v>2938.8584130579989</v>
      </c>
      <c r="F247" s="1">
        <v>24.275579782633454</v>
      </c>
      <c r="G247" s="1">
        <v>-12.994095337176699</v>
      </c>
      <c r="H247" s="1">
        <v>2.6187542206722916</v>
      </c>
      <c r="I247" s="1">
        <v>28.425716229235217</v>
      </c>
      <c r="J247" s="1"/>
      <c r="K247" s="3">
        <v>2928.2474746759667</v>
      </c>
      <c r="L247" s="3">
        <v>12.994095337176699</v>
      </c>
      <c r="M247" s="3">
        <v>35.171067311268139</v>
      </c>
    </row>
    <row r="248" spans="1:13" x14ac:dyDescent="0.25">
      <c r="A248">
        <v>0.38009999999999999</v>
      </c>
      <c r="B248" s="1">
        <v>-90.732131527998803</v>
      </c>
      <c r="C248" s="1">
        <v>-213.36956966840981</v>
      </c>
      <c r="D248" s="1">
        <v>-2931.736126492433</v>
      </c>
      <c r="E248" s="1">
        <v>2941.7671331439356</v>
      </c>
      <c r="F248" s="1">
        <v>24.628975680924871</v>
      </c>
      <c r="G248" s="1">
        <v>-13.891177232839526</v>
      </c>
      <c r="H248" s="1">
        <v>2.6096927873827673</v>
      </c>
      <c r="I248" s="1">
        <v>29.168753758976141</v>
      </c>
      <c r="J248" s="1"/>
      <c r="K248" s="3">
        <v>2931.736126492433</v>
      </c>
      <c r="L248" s="3">
        <v>13.891177232839526</v>
      </c>
      <c r="M248" s="3">
        <v>35.338415767943474</v>
      </c>
    </row>
    <row r="249" spans="1:13" x14ac:dyDescent="0.25">
      <c r="A249">
        <v>0.38179999999999997</v>
      </c>
      <c r="B249" s="1">
        <v>-83.220203330983836</v>
      </c>
      <c r="C249" s="1">
        <v>-209.96247075154901</v>
      </c>
      <c r="D249" s="1">
        <v>-2933.9561776483661</v>
      </c>
      <c r="E249" s="1">
        <v>2943.4978669022344</v>
      </c>
      <c r="F249" s="1">
        <v>24.909880112900098</v>
      </c>
      <c r="G249" s="1">
        <v>-14.63421476258045</v>
      </c>
      <c r="H249" s="1">
        <v>2.5915699208037206</v>
      </c>
      <c r="I249" s="1">
        <v>29.812115522532313</v>
      </c>
      <c r="J249" s="1"/>
      <c r="K249" s="3">
        <v>2933.9561776483661</v>
      </c>
      <c r="L249" s="3">
        <v>14.63421476258045</v>
      </c>
      <c r="M249" s="3">
        <v>35.49646708813686</v>
      </c>
    </row>
    <row r="250" spans="1:13" x14ac:dyDescent="0.25">
      <c r="A250">
        <v>0.3836</v>
      </c>
      <c r="B250" s="1">
        <v>-75.934810966206925</v>
      </c>
      <c r="C250" s="1">
        <v>-206.51006466824057</v>
      </c>
      <c r="D250" s="1">
        <v>-2934.8441981107399</v>
      </c>
      <c r="E250" s="1">
        <v>2943.96</v>
      </c>
      <c r="F250" s="1">
        <v>25.172661678296283</v>
      </c>
      <c r="G250" s="1">
        <v>-15.322883692584238</v>
      </c>
      <c r="H250" s="1">
        <v>2.5643856209351505</v>
      </c>
      <c r="I250" s="1">
        <v>30.401108686351339</v>
      </c>
      <c r="J250" s="1"/>
      <c r="K250" s="3">
        <v>2934.8441981107399</v>
      </c>
      <c r="L250" s="3">
        <v>15.322883692584238</v>
      </c>
      <c r="M250" s="3">
        <v>35.663815544812202</v>
      </c>
    </row>
    <row r="251" spans="1:13" x14ac:dyDescent="0.25">
      <c r="A251">
        <v>0.38540000000000002</v>
      </c>
      <c r="B251" s="1">
        <v>-68.6041114349824</v>
      </c>
      <c r="C251" s="1">
        <v>-202.66801695348258</v>
      </c>
      <c r="D251" s="1">
        <v>-2934.9529353102134</v>
      </c>
      <c r="E251" s="1">
        <v>2943.6428498348664</v>
      </c>
      <c r="F251" s="1">
        <v>25.45356611027151</v>
      </c>
      <c r="G251" s="1">
        <v>-16.011552622588024</v>
      </c>
      <c r="H251" s="1">
        <v>2.5372013210665796</v>
      </c>
      <c r="I251" s="1">
        <v>30.99916328345989</v>
      </c>
      <c r="J251" s="1"/>
      <c r="K251" s="3">
        <v>2934.9529353102134</v>
      </c>
      <c r="L251" s="3">
        <v>16.011552622588024</v>
      </c>
      <c r="M251" s="3">
        <v>35.831164001487544</v>
      </c>
    </row>
    <row r="252" spans="1:13" x14ac:dyDescent="0.25">
      <c r="A252">
        <v>0.38719999999999999</v>
      </c>
      <c r="B252" s="1">
        <v>-61.046876071519812</v>
      </c>
      <c r="C252" s="1">
        <v>-198.69910917267129</v>
      </c>
      <c r="D252" s="1">
        <v>-2934.9982424766613</v>
      </c>
      <c r="E252" s="1">
        <v>2943.2622696367071</v>
      </c>
      <c r="F252" s="1">
        <v>25.716347675667688</v>
      </c>
      <c r="G252" s="1">
        <v>-16.70022155259181</v>
      </c>
      <c r="H252" s="1">
        <v>2.5190784544875324</v>
      </c>
      <c r="I252" s="1">
        <v>31.579095013989399</v>
      </c>
      <c r="J252" s="1"/>
      <c r="K252" s="3">
        <v>2934.9982424766613</v>
      </c>
      <c r="L252" s="3">
        <v>16.70022155259181</v>
      </c>
      <c r="M252" s="3">
        <v>35.998512458162885</v>
      </c>
    </row>
    <row r="253" spans="1:13" x14ac:dyDescent="0.25">
      <c r="A253">
        <v>0.38900000000000001</v>
      </c>
      <c r="B253" s="1">
        <v>-53.67086937384768</v>
      </c>
      <c r="C253" s="1">
        <v>-194.78456999159712</v>
      </c>
      <c r="D253" s="1">
        <v>-2934.9801196100825</v>
      </c>
      <c r="E253" s="1">
        <v>2942.8454437053888</v>
      </c>
      <c r="F253" s="1">
        <v>25.94288350790578</v>
      </c>
      <c r="G253" s="1">
        <v>-17.370767616016551</v>
      </c>
      <c r="H253" s="1">
        <v>2.5009555879084857</v>
      </c>
      <c r="I253" s="1">
        <v>32.113719578071283</v>
      </c>
      <c r="J253" s="1"/>
      <c r="K253" s="3">
        <v>2934.9801196100825</v>
      </c>
      <c r="L253" s="3">
        <v>17.370767616016551</v>
      </c>
      <c r="M253" s="3">
        <v>36.165860914838234</v>
      </c>
    </row>
    <row r="254" spans="1:13" x14ac:dyDescent="0.25">
      <c r="A254">
        <v>0.39079999999999998</v>
      </c>
      <c r="B254" s="1">
        <v>-48.161517933817393</v>
      </c>
      <c r="C254" s="1">
        <v>-191.83054273921246</v>
      </c>
      <c r="D254" s="1">
        <v>-2934.4817407791584</v>
      </c>
      <c r="E254" s="1">
        <v>2942.0842833090687</v>
      </c>
      <c r="F254" s="1">
        <v>26.060682140669584</v>
      </c>
      <c r="G254" s="1">
        <v>-17.878207880229866</v>
      </c>
      <c r="H254" s="1">
        <v>2.482832721329439</v>
      </c>
      <c r="I254" s="1">
        <v>32.467115476362693</v>
      </c>
      <c r="J254" s="1"/>
      <c r="K254" s="3">
        <v>2934.4817407791584</v>
      </c>
      <c r="L254" s="3">
        <v>17.878207880229866</v>
      </c>
      <c r="M254" s="3">
        <v>36.333209371513576</v>
      </c>
    </row>
    <row r="255" spans="1:13" x14ac:dyDescent="0.25">
      <c r="A255">
        <v>0.3926</v>
      </c>
      <c r="B255" s="1">
        <v>-42.561552160891871</v>
      </c>
      <c r="C255" s="1">
        <v>-189.71016734946397</v>
      </c>
      <c r="D255" s="1">
        <v>-2933.2040786853358</v>
      </c>
      <c r="E255" s="1">
        <v>2940.5619625164286</v>
      </c>
      <c r="F255" s="1">
        <v>26.160357906854344</v>
      </c>
      <c r="G255" s="1">
        <v>-18.421893877601271</v>
      </c>
      <c r="H255" s="1">
        <v>2.455648421460868</v>
      </c>
      <c r="I255" s="1">
        <v>32.838634241233166</v>
      </c>
      <c r="J255" s="1"/>
      <c r="K255" s="3">
        <v>2933.2040786853358</v>
      </c>
      <c r="L255" s="3">
        <v>18.421893877601271</v>
      </c>
      <c r="M255" s="3">
        <v>36.500557828188917</v>
      </c>
    </row>
    <row r="256" spans="1:13" x14ac:dyDescent="0.25">
      <c r="A256">
        <v>0.39439999999999997</v>
      </c>
      <c r="B256" s="1">
        <v>-36.227610291514949</v>
      </c>
      <c r="C256" s="1">
        <v>-188.24221515656117</v>
      </c>
      <c r="D256" s="1">
        <v>-2931.2105633616407</v>
      </c>
      <c r="E256" s="1">
        <v>2938.3237884939163</v>
      </c>
      <c r="F256" s="1">
        <v>26.2600336730391</v>
      </c>
      <c r="G256" s="1">
        <v>-19.001825608130776</v>
      </c>
      <c r="H256" s="1">
        <v>2.4194026883027742</v>
      </c>
      <c r="I256" s="1">
        <v>33.228275872682673</v>
      </c>
      <c r="J256" s="1"/>
      <c r="K256" s="3">
        <v>2931.2105633616407</v>
      </c>
      <c r="L256" s="3">
        <v>19.001825608130776</v>
      </c>
      <c r="M256" s="3">
        <v>36.667906284864266</v>
      </c>
    </row>
    <row r="257" spans="1:13" x14ac:dyDescent="0.25">
      <c r="A257">
        <v>0.3962</v>
      </c>
      <c r="B257" s="1">
        <v>-28.833480727263773</v>
      </c>
      <c r="C257" s="1">
        <v>-185.53284660299366</v>
      </c>
      <c r="D257" s="1">
        <v>-2928.3652733087301</v>
      </c>
      <c r="E257" s="1">
        <v>2935.1522868425832</v>
      </c>
      <c r="F257" s="1">
        <v>26.43220090554005</v>
      </c>
      <c r="G257" s="1">
        <v>-19.618003071818375</v>
      </c>
      <c r="H257" s="1">
        <v>2.3922183884342041</v>
      </c>
      <c r="I257" s="1">
        <v>33.690408970448367</v>
      </c>
      <c r="J257" s="1"/>
      <c r="K257" s="3">
        <v>2928.3652733087301</v>
      </c>
      <c r="L257" s="3">
        <v>19.618003071818375</v>
      </c>
      <c r="M257" s="3">
        <v>36.835254741539607</v>
      </c>
    </row>
    <row r="258" spans="1:13" x14ac:dyDescent="0.25">
      <c r="A258">
        <v>0.39800000000000002</v>
      </c>
      <c r="B258" s="1">
        <v>-21.511842629328783</v>
      </c>
      <c r="C258" s="1">
        <v>-182.72380228324135</v>
      </c>
      <c r="D258" s="1">
        <v>-2924.6500856600255</v>
      </c>
      <c r="E258" s="1">
        <v>2931.2015019283513</v>
      </c>
      <c r="F258" s="1">
        <v>26.568122404882899</v>
      </c>
      <c r="G258" s="1">
        <v>-20.206996235637405</v>
      </c>
      <c r="H258" s="1">
        <v>2.3650340885656331</v>
      </c>
      <c r="I258" s="1">
        <v>34.098173468476929</v>
      </c>
      <c r="J258" s="1"/>
      <c r="K258" s="3">
        <v>2924.6500856600255</v>
      </c>
      <c r="L258" s="3">
        <v>20.206996235637405</v>
      </c>
      <c r="M258" s="3">
        <v>37.002603198214956</v>
      </c>
    </row>
    <row r="259" spans="1:13" x14ac:dyDescent="0.25">
      <c r="A259">
        <v>0.39979999999999999</v>
      </c>
      <c r="B259" s="1">
        <v>-14.67952192902807</v>
      </c>
      <c r="C259" s="1">
        <v>-180.35876819467572</v>
      </c>
      <c r="D259" s="1">
        <v>-2920.6993007457932</v>
      </c>
      <c r="E259" s="1">
        <v>2927.1057340814864</v>
      </c>
      <c r="F259" s="1">
        <v>26.640613871199086</v>
      </c>
      <c r="G259" s="1">
        <v>-20.786927966166907</v>
      </c>
      <c r="H259" s="1">
        <v>2.346911221986586</v>
      </c>
      <c r="I259" s="1">
        <v>34.478753666636912</v>
      </c>
      <c r="J259" s="1"/>
      <c r="K259" s="3">
        <v>2920.6993007457932</v>
      </c>
      <c r="L259" s="3">
        <v>20.786927966166907</v>
      </c>
      <c r="M259" s="3">
        <v>37.169951654890298</v>
      </c>
    </row>
    <row r="260" spans="1:13" x14ac:dyDescent="0.25">
      <c r="A260">
        <v>0.40160000000000001</v>
      </c>
      <c r="B260" s="1">
        <v>-8.5993001917578002</v>
      </c>
      <c r="C260" s="1">
        <v>-177.52253957505488</v>
      </c>
      <c r="D260" s="1">
        <v>-2916.3045056003743</v>
      </c>
      <c r="E260" s="1">
        <v>2922.6112631698825</v>
      </c>
      <c r="F260" s="1">
        <v>26.685921037646708</v>
      </c>
      <c r="G260" s="1">
        <v>-21.239999630643084</v>
      </c>
      <c r="H260" s="1">
        <v>2.3287883554075393</v>
      </c>
      <c r="I260" s="1">
        <v>34.759658098612142</v>
      </c>
      <c r="J260" s="1"/>
      <c r="K260" s="3">
        <v>2916.3045056003743</v>
      </c>
      <c r="L260" s="3">
        <v>21.239999630643084</v>
      </c>
      <c r="M260" s="3">
        <v>37.337300111565646</v>
      </c>
    </row>
    <row r="261" spans="1:13" x14ac:dyDescent="0.25">
      <c r="A261">
        <v>0.40339999999999998</v>
      </c>
      <c r="B261" s="1">
        <v>-1.6582422919828006</v>
      </c>
      <c r="C261" s="1">
        <v>-174.70443382201307</v>
      </c>
      <c r="D261" s="1">
        <v>-2911.3116558578472</v>
      </c>
      <c r="E261" s="1">
        <v>2917.4553076281436</v>
      </c>
      <c r="F261" s="1">
        <v>26.78559680383146</v>
      </c>
      <c r="G261" s="1">
        <v>-21.810869927883065</v>
      </c>
      <c r="H261" s="1">
        <v>2.3016040555389687</v>
      </c>
      <c r="I261" s="1">
        <v>35.176484029930222</v>
      </c>
      <c r="J261" s="1"/>
      <c r="K261" s="3">
        <v>2911.3116558578472</v>
      </c>
      <c r="L261" s="3">
        <v>21.810869927883065</v>
      </c>
      <c r="M261" s="3">
        <v>37.504648568240981</v>
      </c>
    </row>
    <row r="262" spans="1:13" x14ac:dyDescent="0.25">
      <c r="A262">
        <v>0.40510000000000002</v>
      </c>
      <c r="B262" s="1">
        <v>5.445921407003623</v>
      </c>
      <c r="C262" s="1">
        <v>-171.57823933712746</v>
      </c>
      <c r="D262" s="1">
        <v>-2905.050205454786</v>
      </c>
      <c r="E262" s="1">
        <v>2911.0126285592928</v>
      </c>
      <c r="F262" s="1">
        <v>26.867149703437171</v>
      </c>
      <c r="G262" s="1">
        <v>-22.354555925254477</v>
      </c>
      <c r="H262" s="1">
        <v>2.2834811889599216</v>
      </c>
      <c r="I262" s="1">
        <v>35.566125661379736</v>
      </c>
      <c r="J262" s="1"/>
      <c r="K262" s="3">
        <v>2905.050205454786</v>
      </c>
      <c r="L262" s="3">
        <v>22.354555925254477</v>
      </c>
      <c r="M262" s="3">
        <v>37.662699888434368</v>
      </c>
    </row>
    <row r="263" spans="1:13" x14ac:dyDescent="0.25">
      <c r="A263">
        <v>0.40689999999999998</v>
      </c>
      <c r="B263" s="1">
        <v>12.296364973883389</v>
      </c>
      <c r="C263" s="1">
        <v>-168.0805260873714</v>
      </c>
      <c r="D263" s="1">
        <v>-2897.6832601904039</v>
      </c>
      <c r="E263" s="1">
        <v>2903.4916389289879</v>
      </c>
      <c r="F263" s="1">
        <v>26.921518303174317</v>
      </c>
      <c r="G263" s="1">
        <v>-22.816689023020171</v>
      </c>
      <c r="H263" s="1">
        <v>2.2562968890913515</v>
      </c>
      <c r="I263" s="1">
        <v>35.874214393223532</v>
      </c>
      <c r="J263" s="1"/>
      <c r="K263" s="3">
        <v>2897.6832601904039</v>
      </c>
      <c r="L263" s="3">
        <v>22.816689023020171</v>
      </c>
      <c r="M263" s="3">
        <v>37.830048345109709</v>
      </c>
    </row>
    <row r="264" spans="1:13" x14ac:dyDescent="0.25">
      <c r="A264">
        <v>0.40870000000000001</v>
      </c>
      <c r="B264" s="1">
        <v>18.920272708525065</v>
      </c>
      <c r="C264" s="1">
        <v>-165.47989473327814</v>
      </c>
      <c r="D264" s="1">
        <v>-2889.57327739628</v>
      </c>
      <c r="E264" s="1">
        <v>2895.2910418019696</v>
      </c>
      <c r="F264" s="1">
        <v>26.912456869884789</v>
      </c>
      <c r="G264" s="1">
        <v>-23.215392087759206</v>
      </c>
      <c r="H264" s="1">
        <v>2.2109897226437338</v>
      </c>
      <c r="I264" s="1">
        <v>36.118873092040666</v>
      </c>
      <c r="J264" s="1"/>
      <c r="K264" s="3">
        <v>2889.57327739628</v>
      </c>
      <c r="L264" s="3">
        <v>23.215392087759206</v>
      </c>
      <c r="M264" s="3">
        <v>37.997396801785051</v>
      </c>
    </row>
    <row r="265" spans="1:13" x14ac:dyDescent="0.25">
      <c r="A265">
        <v>0.41049999999999998</v>
      </c>
      <c r="B265" s="1">
        <v>25.643856209351501</v>
      </c>
      <c r="C265" s="1">
        <v>-162.42619171470872</v>
      </c>
      <c r="D265" s="1">
        <v>-2880.6930727725471</v>
      </c>
      <c r="E265" s="1">
        <v>2886.3292842786309</v>
      </c>
      <c r="F265" s="1">
        <v>26.903395436595272</v>
      </c>
      <c r="G265" s="1">
        <v>-23.595972285919192</v>
      </c>
      <c r="H265" s="1">
        <v>2.1838054227751633</v>
      </c>
      <c r="I265" s="1">
        <v>36.345408924278757</v>
      </c>
      <c r="J265" s="1"/>
      <c r="K265" s="3">
        <v>2880.6930727725471</v>
      </c>
      <c r="L265" s="3">
        <v>23.595972285919192</v>
      </c>
      <c r="M265" s="3">
        <v>38.164745258460393</v>
      </c>
    </row>
    <row r="266" spans="1:13" x14ac:dyDescent="0.25">
      <c r="A266">
        <v>0.4123</v>
      </c>
      <c r="B266" s="1">
        <v>32.50336120952079</v>
      </c>
      <c r="C266" s="1">
        <v>-158.73818836587267</v>
      </c>
      <c r="D266" s="1">
        <v>-2871.3326121844693</v>
      </c>
      <c r="E266" s="1">
        <v>2876.869147924368</v>
      </c>
      <c r="F266" s="1">
        <v>26.912456869884789</v>
      </c>
      <c r="G266" s="1">
        <v>-23.967491050789654</v>
      </c>
      <c r="H266" s="1">
        <v>2.1656825561961162</v>
      </c>
      <c r="I266" s="1">
        <v>36.590067623095898</v>
      </c>
      <c r="J266" s="1"/>
      <c r="K266" s="3">
        <v>2871.3326121844693</v>
      </c>
      <c r="L266" s="3">
        <v>23.967491050789654</v>
      </c>
      <c r="M266" s="3">
        <v>38.332093715135741</v>
      </c>
    </row>
    <row r="267" spans="1:13" x14ac:dyDescent="0.25">
      <c r="A267">
        <v>0.41410000000000002</v>
      </c>
      <c r="B267" s="1">
        <v>39.000408878109141</v>
      </c>
      <c r="C267" s="1">
        <v>-155.26765941598515</v>
      </c>
      <c r="D267" s="1">
        <v>-2861.7365543308638</v>
      </c>
      <c r="E267" s="1">
        <v>2867.1915371711571</v>
      </c>
      <c r="F267" s="1">
        <v>26.903395436595272</v>
      </c>
      <c r="G267" s="1">
        <v>-24.284641215922978</v>
      </c>
      <c r="H267" s="1">
        <v>2.1475596896170694</v>
      </c>
      <c r="I267" s="1">
        <v>36.780357722175886</v>
      </c>
      <c r="J267" s="1"/>
      <c r="K267" s="3">
        <v>2861.7365543308638</v>
      </c>
      <c r="L267" s="3">
        <v>24.284641215922978</v>
      </c>
      <c r="M267" s="3">
        <v>38.49944217181109</v>
      </c>
    </row>
    <row r="268" spans="1:13" x14ac:dyDescent="0.25">
      <c r="A268">
        <v>0.41589999999999999</v>
      </c>
      <c r="B268" s="1">
        <v>45.23467498130131</v>
      </c>
      <c r="C268" s="1">
        <v>-152.03272773162527</v>
      </c>
      <c r="D268" s="1">
        <v>-2851.7689777123878</v>
      </c>
      <c r="E268" s="1">
        <v>2857.1695919529443</v>
      </c>
      <c r="F268" s="1">
        <v>26.858088270147654</v>
      </c>
      <c r="G268" s="1">
        <v>-24.574607081187729</v>
      </c>
      <c r="H268" s="1">
        <v>2.1294368230380223</v>
      </c>
      <c r="I268" s="1">
        <v>36.934402088097784</v>
      </c>
      <c r="J268" s="1"/>
      <c r="K268" s="3">
        <v>2851.7689777123878</v>
      </c>
      <c r="L268" s="3">
        <v>24.574607081187729</v>
      </c>
      <c r="M268" s="3">
        <v>38.666790628486424</v>
      </c>
    </row>
    <row r="269" spans="1:13" x14ac:dyDescent="0.25">
      <c r="A269">
        <v>0.41770000000000002</v>
      </c>
      <c r="B269" s="1">
        <v>51.260528118834429</v>
      </c>
      <c r="C269" s="1">
        <v>-148.8068574805549</v>
      </c>
      <c r="D269" s="1">
        <v>-2841.8467082603597</v>
      </c>
      <c r="E269" s="1">
        <v>2847.2110767677577</v>
      </c>
      <c r="F269" s="1">
        <v>26.803719670410509</v>
      </c>
      <c r="G269" s="1">
        <v>-24.783020046846772</v>
      </c>
      <c r="H269" s="1">
        <v>2.1113139564589756</v>
      </c>
      <c r="I269" s="1">
        <v>37.034077854282543</v>
      </c>
      <c r="J269" s="1"/>
      <c r="K269" s="3">
        <v>2841.8467082603597</v>
      </c>
      <c r="L269" s="3">
        <v>24.783020046846772</v>
      </c>
      <c r="M269" s="3">
        <v>38.83413908516178</v>
      </c>
    </row>
    <row r="270" spans="1:13" x14ac:dyDescent="0.25">
      <c r="A270">
        <v>0.41949999999999998</v>
      </c>
      <c r="B270" s="1">
        <v>56.688326659259019</v>
      </c>
      <c r="C270" s="1">
        <v>-146.18810325988261</v>
      </c>
      <c r="D270" s="1">
        <v>-2832.6855992046517</v>
      </c>
      <c r="E270" s="1">
        <v>2838.0499677120497</v>
      </c>
      <c r="F270" s="1">
        <v>26.704043904225752</v>
      </c>
      <c r="G270" s="1">
        <v>-24.973310145926764</v>
      </c>
      <c r="H270" s="1">
        <v>2.0931910898799284</v>
      </c>
      <c r="I270" s="1">
        <v>37.088446454019682</v>
      </c>
      <c r="J270" s="1"/>
      <c r="K270" s="3">
        <v>2832.6855992046517</v>
      </c>
      <c r="L270" s="3">
        <v>24.973310145926764</v>
      </c>
      <c r="M270" s="3">
        <v>39.001487541837115</v>
      </c>
    </row>
    <row r="271" spans="1:13" x14ac:dyDescent="0.25">
      <c r="A271">
        <v>0.42130000000000001</v>
      </c>
      <c r="B271" s="1">
        <v>60.630050140201725</v>
      </c>
      <c r="C271" s="1">
        <v>-143.94086780408077</v>
      </c>
      <c r="D271" s="1">
        <v>-2824.4759406443436</v>
      </c>
      <c r="E271" s="1">
        <v>2829.8584320183199</v>
      </c>
      <c r="F271" s="1">
        <v>26.522815238435282</v>
      </c>
      <c r="G271" s="1">
        <v>-25.054863045532471</v>
      </c>
      <c r="H271" s="1">
        <v>2.0931910898799284</v>
      </c>
      <c r="I271" s="1">
        <v>37.006893554413971</v>
      </c>
      <c r="J271" s="1"/>
      <c r="K271" s="3">
        <v>2824.4759406443436</v>
      </c>
      <c r="L271" s="3">
        <v>25.054863045532471</v>
      </c>
      <c r="M271" s="3">
        <v>39.168835998512463</v>
      </c>
    </row>
    <row r="272" spans="1:13" x14ac:dyDescent="0.25">
      <c r="A272">
        <v>0.42309999999999998</v>
      </c>
      <c r="B272" s="1">
        <v>62.986022795477844</v>
      </c>
      <c r="C272" s="1">
        <v>-141.92922961380657</v>
      </c>
      <c r="D272" s="1">
        <v>-2817.6164356441741</v>
      </c>
      <c r="E272" s="1">
        <v>2822.9989270181513</v>
      </c>
      <c r="F272" s="1">
        <v>26.314402272776242</v>
      </c>
      <c r="G272" s="1">
        <v>-25.036740178953426</v>
      </c>
      <c r="H272" s="1">
        <v>2.0841296565904046</v>
      </c>
      <c r="I272" s="1">
        <v>36.8256648886235</v>
      </c>
      <c r="J272" s="1"/>
      <c r="K272" s="3">
        <v>2817.6164356441741</v>
      </c>
      <c r="L272" s="3">
        <v>25.036740178953426</v>
      </c>
      <c r="M272" s="3">
        <v>39.336184455187805</v>
      </c>
    </row>
    <row r="273" spans="1:13" x14ac:dyDescent="0.25">
      <c r="A273">
        <v>0.4249</v>
      </c>
      <c r="B273" s="1">
        <v>65.758821382072028</v>
      </c>
      <c r="C273" s="1">
        <v>-140.77842758603708</v>
      </c>
      <c r="D273" s="1">
        <v>-2811.7536883058519</v>
      </c>
      <c r="E273" s="1">
        <v>2817.190548279566</v>
      </c>
      <c r="F273" s="1">
        <v>26.115050740406726</v>
      </c>
      <c r="G273" s="1">
        <v>-25.091108778690568</v>
      </c>
      <c r="H273" s="1">
        <v>2.0750682233008813</v>
      </c>
      <c r="I273" s="1">
        <v>36.698804822570175</v>
      </c>
      <c r="J273" s="1"/>
      <c r="K273" s="3">
        <v>2811.7536883058519</v>
      </c>
      <c r="L273" s="3">
        <v>25.091108778690568</v>
      </c>
      <c r="M273" s="3">
        <v>39.503532911863154</v>
      </c>
    </row>
    <row r="274" spans="1:13" x14ac:dyDescent="0.25">
      <c r="A274">
        <v>0.42670000000000002</v>
      </c>
      <c r="B274" s="1">
        <v>67.127097808790083</v>
      </c>
      <c r="C274" s="1">
        <v>-141.0230862848542</v>
      </c>
      <c r="D274" s="1">
        <v>-2807.4313846267496</v>
      </c>
      <c r="E274" s="1">
        <v>2812.9135517669115</v>
      </c>
      <c r="F274" s="1">
        <v>25.852269175010544</v>
      </c>
      <c r="G274" s="1">
        <v>-25.082047345401044</v>
      </c>
      <c r="H274" s="1">
        <v>2.0660067900113579</v>
      </c>
      <c r="I274" s="1">
        <v>36.490391856911131</v>
      </c>
      <c r="J274" s="1"/>
      <c r="K274" s="3">
        <v>2807.4313846267496</v>
      </c>
      <c r="L274" s="3">
        <v>25.082047345401044</v>
      </c>
      <c r="M274" s="3">
        <v>39.670881368538495</v>
      </c>
    </row>
    <row r="275" spans="1:13" x14ac:dyDescent="0.25">
      <c r="A275">
        <v>0.42849999999999999</v>
      </c>
      <c r="B275" s="1">
        <v>66.52904321168154</v>
      </c>
      <c r="C275" s="1">
        <v>-142.45479274459893</v>
      </c>
      <c r="D275" s="1">
        <v>-2804.4682959410757</v>
      </c>
      <c r="E275" s="1">
        <v>2809.9867088143951</v>
      </c>
      <c r="F275" s="1">
        <v>25.5260575765877</v>
      </c>
      <c r="G275" s="1">
        <v>-24.982371579216291</v>
      </c>
      <c r="H275" s="1">
        <v>2.0388224901427874</v>
      </c>
      <c r="I275" s="1">
        <v>36.16418025848828</v>
      </c>
      <c r="J275" s="1"/>
      <c r="K275" s="3">
        <v>2804.4682959410757</v>
      </c>
      <c r="L275" s="3">
        <v>24.982371579216291</v>
      </c>
      <c r="M275" s="3">
        <v>39.838229825213837</v>
      </c>
    </row>
    <row r="276" spans="1:13" x14ac:dyDescent="0.25">
      <c r="A276">
        <v>0.43020000000000003</v>
      </c>
      <c r="B276" s="1">
        <v>65.940050047862499</v>
      </c>
      <c r="C276" s="1">
        <v>-143.21595314091891</v>
      </c>
      <c r="D276" s="1">
        <v>-2800.9887055578988</v>
      </c>
      <c r="E276" s="1">
        <v>2806.5343027310869</v>
      </c>
      <c r="F276" s="1">
        <v>25.217968844743897</v>
      </c>
      <c r="G276" s="1">
        <v>-24.864572946452483</v>
      </c>
      <c r="H276" s="1">
        <v>2.0206996235637407</v>
      </c>
      <c r="I276" s="1">
        <v>35.847030093354967</v>
      </c>
      <c r="J276" s="1"/>
      <c r="K276" s="3">
        <v>2800.9887055578988</v>
      </c>
      <c r="L276" s="3">
        <v>24.864572946452483</v>
      </c>
      <c r="M276" s="3">
        <v>39.996281145407224</v>
      </c>
    </row>
    <row r="277" spans="1:13" x14ac:dyDescent="0.25">
      <c r="A277">
        <v>0.432</v>
      </c>
      <c r="B277" s="1">
        <v>65.876620014835851</v>
      </c>
      <c r="C277" s="1">
        <v>-142.01078251341229</v>
      </c>
      <c r="D277" s="1">
        <v>-2795.7783814164222</v>
      </c>
      <c r="E277" s="1">
        <v>2801.2696099898735</v>
      </c>
      <c r="F277" s="1">
        <v>25.000494445795336</v>
      </c>
      <c r="G277" s="1">
        <v>-24.710528580530582</v>
      </c>
      <c r="H277" s="1">
        <v>2.0025767569846935</v>
      </c>
      <c r="I277" s="1">
        <v>35.584248527958785</v>
      </c>
      <c r="J277" s="1"/>
      <c r="K277" s="3">
        <v>2795.7783814164222</v>
      </c>
      <c r="L277" s="3">
        <v>24.710528580530582</v>
      </c>
      <c r="M277" s="3">
        <v>40.163629602082565</v>
      </c>
    </row>
    <row r="278" spans="1:13" x14ac:dyDescent="0.25">
      <c r="A278">
        <v>0.43380000000000002</v>
      </c>
      <c r="B278" s="1">
        <v>67.118036375500552</v>
      </c>
      <c r="C278" s="1">
        <v>-140.27098732182378</v>
      </c>
      <c r="D278" s="1">
        <v>-2789.4263166804667</v>
      </c>
      <c r="E278" s="1">
        <v>2794.8541152208909</v>
      </c>
      <c r="F278" s="1">
        <v>24.810204346715341</v>
      </c>
      <c r="G278" s="1">
        <v>-24.61991424763535</v>
      </c>
      <c r="H278" s="1">
        <v>2.0025767569846935</v>
      </c>
      <c r="I278" s="1">
        <v>35.366774129010217</v>
      </c>
      <c r="J278" s="1"/>
      <c r="K278" s="3">
        <v>2789.4263166804667</v>
      </c>
      <c r="L278" s="3">
        <v>24.61991424763535</v>
      </c>
      <c r="M278" s="3">
        <v>40.330978058757907</v>
      </c>
    </row>
    <row r="279" spans="1:13" x14ac:dyDescent="0.25">
      <c r="A279">
        <v>0.43559999999999999</v>
      </c>
      <c r="B279" s="1">
        <v>67.969811104715774</v>
      </c>
      <c r="C279" s="1">
        <v>-139.18361532708096</v>
      </c>
      <c r="D279" s="1">
        <v>-2782.6664874464818</v>
      </c>
      <c r="E279" s="1">
        <v>2788.0942859869065</v>
      </c>
      <c r="F279" s="1">
        <v>24.574607081187729</v>
      </c>
      <c r="G279" s="1">
        <v>-24.583668514477253</v>
      </c>
      <c r="H279" s="1">
        <v>1.9935153236951699</v>
      </c>
      <c r="I279" s="1">
        <v>35.158361163351174</v>
      </c>
      <c r="J279" s="1"/>
      <c r="K279" s="3">
        <v>2782.6664874464818</v>
      </c>
      <c r="L279" s="3">
        <v>24.583668514477253</v>
      </c>
      <c r="M279" s="3">
        <v>40.498326515433256</v>
      </c>
    </row>
    <row r="280" spans="1:13" x14ac:dyDescent="0.25">
      <c r="A280">
        <v>0.43740000000000001</v>
      </c>
      <c r="B280" s="1">
        <v>69.301841798275717</v>
      </c>
      <c r="C280" s="1">
        <v>-139.14736959392286</v>
      </c>
      <c r="D280" s="1">
        <v>-2774.8192862177543</v>
      </c>
      <c r="E280" s="1">
        <v>2780.2289618915997</v>
      </c>
      <c r="F280" s="1">
        <v>24.266518349343929</v>
      </c>
      <c r="G280" s="1">
        <v>-24.628975680924871</v>
      </c>
      <c r="H280" s="1">
        <v>1.9753924571161228</v>
      </c>
      <c r="I280" s="1">
        <v>34.940886764402613</v>
      </c>
      <c r="J280" s="1"/>
      <c r="K280" s="3">
        <v>2774.8192862177543</v>
      </c>
      <c r="L280" s="3">
        <v>24.628975680924871</v>
      </c>
      <c r="M280" s="3">
        <v>40.665674972108597</v>
      </c>
    </row>
    <row r="281" spans="1:13" x14ac:dyDescent="0.25">
      <c r="A281">
        <v>0.43919999999999998</v>
      </c>
      <c r="B281" s="1">
        <v>70.389213793018541</v>
      </c>
      <c r="C281" s="1">
        <v>-138.79397369563142</v>
      </c>
      <c r="D281" s="1">
        <v>-2765.6672385953357</v>
      </c>
      <c r="E281" s="1">
        <v>2771.0225456694443</v>
      </c>
      <c r="F281" s="1">
        <v>23.949368184210609</v>
      </c>
      <c r="G281" s="1">
        <v>-24.601791381056298</v>
      </c>
      <c r="H281" s="1">
        <v>1.9482081572475523</v>
      </c>
      <c r="I281" s="1">
        <v>34.678105199006431</v>
      </c>
      <c r="J281" s="1"/>
      <c r="K281" s="3">
        <v>2765.6672385953357</v>
      </c>
      <c r="L281" s="3">
        <v>24.601791381056298</v>
      </c>
      <c r="M281" s="3">
        <v>40.833023428783932</v>
      </c>
    </row>
    <row r="282" spans="1:13" x14ac:dyDescent="0.25">
      <c r="A282">
        <v>0.441</v>
      </c>
      <c r="B282" s="1">
        <v>72.219623317502297</v>
      </c>
      <c r="C282" s="1">
        <v>-137.57068020154577</v>
      </c>
      <c r="D282" s="1">
        <v>-2755.4187575448846</v>
      </c>
      <c r="E282" s="1">
        <v>2760.7468803191246</v>
      </c>
      <c r="F282" s="1">
        <v>23.6775251855249</v>
      </c>
      <c r="G282" s="1">
        <v>-24.601791381056298</v>
      </c>
      <c r="H282" s="1">
        <v>1.921023857378982</v>
      </c>
      <c r="I282" s="1">
        <v>34.469692233347388</v>
      </c>
      <c r="J282" s="1"/>
      <c r="K282" s="3">
        <v>2755.4187575448846</v>
      </c>
      <c r="L282" s="3">
        <v>24.601791381056298</v>
      </c>
      <c r="M282" s="3">
        <v>41.000371885459288</v>
      </c>
    </row>
    <row r="283" spans="1:13" x14ac:dyDescent="0.25">
      <c r="A283">
        <v>0.44280000000000003</v>
      </c>
      <c r="B283" s="1">
        <v>74.829316104885052</v>
      </c>
      <c r="C283" s="1">
        <v>-135.61341061100867</v>
      </c>
      <c r="D283" s="1">
        <v>-2744.0647816331116</v>
      </c>
      <c r="E283" s="1">
        <v>2749.3838429740617</v>
      </c>
      <c r="F283" s="1">
        <v>23.432866486707766</v>
      </c>
      <c r="G283" s="1">
        <v>-24.647098547503919</v>
      </c>
      <c r="H283" s="1">
        <v>1.8938395575104114</v>
      </c>
      <c r="I283" s="1">
        <v>34.324709300715014</v>
      </c>
      <c r="J283" s="1"/>
      <c r="K283" s="3">
        <v>2744.0647816331116</v>
      </c>
      <c r="L283" s="3">
        <v>24.647098547503919</v>
      </c>
      <c r="M283" s="3">
        <v>41.167720342134629</v>
      </c>
    </row>
    <row r="284" spans="1:13" x14ac:dyDescent="0.25">
      <c r="A284">
        <v>0.4446</v>
      </c>
      <c r="B284" s="1">
        <v>77.565868958321147</v>
      </c>
      <c r="C284" s="1">
        <v>-132.91310349073069</v>
      </c>
      <c r="D284" s="1">
        <v>-2731.1069320290931</v>
      </c>
      <c r="E284" s="1">
        <v>2736.398809070175</v>
      </c>
      <c r="F284" s="1">
        <v>23.242576387627775</v>
      </c>
      <c r="G284" s="1">
        <v>-24.638037114214395</v>
      </c>
      <c r="H284" s="1">
        <v>1.8666552576418409</v>
      </c>
      <c r="I284" s="1">
        <v>34.170664934793116</v>
      </c>
      <c r="J284" s="1"/>
      <c r="K284" s="3">
        <v>2731.1069320290931</v>
      </c>
      <c r="L284" s="3">
        <v>24.638037114214395</v>
      </c>
      <c r="M284" s="3">
        <v>41.335068798809971</v>
      </c>
    </row>
    <row r="285" spans="1:13" x14ac:dyDescent="0.25">
      <c r="A285">
        <v>0.44640000000000002</v>
      </c>
      <c r="B285" s="1">
        <v>81.607268205448634</v>
      </c>
      <c r="C285" s="1">
        <v>-129.9047076386089</v>
      </c>
      <c r="D285" s="1">
        <v>-2716.255242867564</v>
      </c>
      <c r="E285" s="1">
        <v>2721.5108741754875</v>
      </c>
      <c r="F285" s="1">
        <v>23.052286288547783</v>
      </c>
      <c r="G285" s="1">
        <v>-24.601791381056298</v>
      </c>
      <c r="H285" s="1">
        <v>1.8575938243523171</v>
      </c>
      <c r="I285" s="1">
        <v>34.007559135581694</v>
      </c>
      <c r="J285" s="1"/>
      <c r="K285" s="3">
        <v>2716.255242867564</v>
      </c>
      <c r="L285" s="3">
        <v>24.601791381056298</v>
      </c>
      <c r="M285" s="3">
        <v>41.502417255485312</v>
      </c>
    </row>
    <row r="286" spans="1:13" x14ac:dyDescent="0.25">
      <c r="A286">
        <v>0.44819999999999999</v>
      </c>
      <c r="B286" s="1">
        <v>85.657728885865637</v>
      </c>
      <c r="C286" s="1">
        <v>-126.64259165438041</v>
      </c>
      <c r="D286" s="1">
        <v>-2700.3977346108982</v>
      </c>
      <c r="E286" s="1">
        <v>2705.5899358857951</v>
      </c>
      <c r="F286" s="1">
        <v>22.871057622757309</v>
      </c>
      <c r="G286" s="1">
        <v>-24.529299914740111</v>
      </c>
      <c r="H286" s="1">
        <v>1.83947095777327</v>
      </c>
      <c r="I286" s="1">
        <v>33.835391903080748</v>
      </c>
      <c r="J286" s="1"/>
      <c r="K286" s="3">
        <v>2700.3977346108982</v>
      </c>
      <c r="L286" s="3">
        <v>24.529299914740111</v>
      </c>
      <c r="M286" s="3">
        <v>41.669765712160661</v>
      </c>
    </row>
    <row r="287" spans="1:13" x14ac:dyDescent="0.25">
      <c r="A287">
        <v>0.45</v>
      </c>
      <c r="B287" s="1">
        <v>88.983274903120773</v>
      </c>
      <c r="C287" s="1">
        <v>-123.19018557107196</v>
      </c>
      <c r="D287" s="1">
        <v>-2685.120158084761</v>
      </c>
      <c r="E287" s="1">
        <v>2690.2398678933423</v>
      </c>
      <c r="F287" s="1">
        <v>22.698890390256366</v>
      </c>
      <c r="G287" s="1">
        <v>-24.438685581844879</v>
      </c>
      <c r="H287" s="1">
        <v>1.8122866579046999</v>
      </c>
      <c r="I287" s="1">
        <v>33.636040370711228</v>
      </c>
      <c r="J287" s="1"/>
      <c r="K287" s="3">
        <v>2685.120158084761</v>
      </c>
      <c r="L287" s="3">
        <v>24.438685581844879</v>
      </c>
      <c r="M287" s="3">
        <v>41.837114168836003</v>
      </c>
    </row>
    <row r="288" spans="1:13" x14ac:dyDescent="0.25">
      <c r="A288">
        <v>0.45179999999999998</v>
      </c>
      <c r="B288" s="1">
        <v>91.493291924318768</v>
      </c>
      <c r="C288" s="1">
        <v>-119.99149961987017</v>
      </c>
      <c r="D288" s="1">
        <v>-2671.1021207858685</v>
      </c>
      <c r="E288" s="1">
        <v>2676.1765234280015</v>
      </c>
      <c r="F288" s="1">
        <v>22.490477424597323</v>
      </c>
      <c r="G288" s="1">
        <v>-24.329948382370596</v>
      </c>
      <c r="H288" s="1">
        <v>1.7851023580361294</v>
      </c>
      <c r="I288" s="1">
        <v>33.409504538473136</v>
      </c>
      <c r="J288" s="1"/>
      <c r="K288" s="3">
        <v>2671.1021207858685</v>
      </c>
      <c r="L288" s="3">
        <v>24.329948382370596</v>
      </c>
      <c r="M288" s="3">
        <v>42.004462625511344</v>
      </c>
    </row>
    <row r="289" spans="1:13" x14ac:dyDescent="0.25">
      <c r="A289">
        <v>0.4536</v>
      </c>
      <c r="B289" s="1">
        <v>93.378070048539655</v>
      </c>
      <c r="C289" s="1">
        <v>-116.91967373472173</v>
      </c>
      <c r="D289" s="1">
        <v>-2657.4374793852671</v>
      </c>
      <c r="E289" s="1">
        <v>2662.4484519943735</v>
      </c>
      <c r="F289" s="1">
        <v>22.245818725780193</v>
      </c>
      <c r="G289" s="1">
        <v>-24.194026883027743</v>
      </c>
      <c r="H289" s="1">
        <v>1.7669794914570822</v>
      </c>
      <c r="I289" s="1">
        <v>33.137661539787437</v>
      </c>
      <c r="J289" s="1"/>
      <c r="K289" s="3">
        <v>2657.4374793852671</v>
      </c>
      <c r="L289" s="3">
        <v>24.194026883027743</v>
      </c>
      <c r="M289" s="3">
        <v>42.171811082186693</v>
      </c>
    </row>
    <row r="290" spans="1:13" x14ac:dyDescent="0.25">
      <c r="A290">
        <v>0.45529999999999998</v>
      </c>
      <c r="B290" s="1">
        <v>95.036312340522457</v>
      </c>
      <c r="C290" s="1">
        <v>-113.86597071615229</v>
      </c>
      <c r="D290" s="1">
        <v>-2643.7365922515073</v>
      </c>
      <c r="E290" s="1">
        <v>2648.6750733942981</v>
      </c>
      <c r="F290" s="1">
        <v>22.010221460252581</v>
      </c>
      <c r="G290" s="1">
        <v>-24.03092108381632</v>
      </c>
      <c r="H290" s="1">
        <v>1.7488566248780351</v>
      </c>
      <c r="I290" s="1">
        <v>32.856757107812207</v>
      </c>
      <c r="J290" s="1"/>
      <c r="K290" s="3">
        <v>2643.7365922515073</v>
      </c>
      <c r="L290" s="3">
        <v>24.03092108381632</v>
      </c>
      <c r="M290" s="3">
        <v>42.329862402380073</v>
      </c>
    </row>
    <row r="291" spans="1:13" x14ac:dyDescent="0.25">
      <c r="A291">
        <v>0.45710000000000001</v>
      </c>
      <c r="B291" s="1">
        <v>96.739861798952887</v>
      </c>
      <c r="C291" s="1">
        <v>-110.54042469889717</v>
      </c>
      <c r="D291" s="1">
        <v>-2627.770346795367</v>
      </c>
      <c r="E291" s="1">
        <v>2632.6363364718413</v>
      </c>
      <c r="F291" s="1">
        <v>21.765562761435447</v>
      </c>
      <c r="G291" s="1">
        <v>-23.82250811815728</v>
      </c>
      <c r="H291" s="1">
        <v>1.7307337582989883</v>
      </c>
      <c r="I291" s="1">
        <v>32.530545509389363</v>
      </c>
      <c r="J291" s="1"/>
      <c r="K291" s="3">
        <v>2627.770346795367</v>
      </c>
      <c r="L291" s="3">
        <v>23.82250811815728</v>
      </c>
      <c r="M291" s="3">
        <v>42.497210859055414</v>
      </c>
    </row>
    <row r="292" spans="1:13" x14ac:dyDescent="0.25">
      <c r="A292">
        <v>0.45889999999999997</v>
      </c>
      <c r="B292" s="1">
        <v>100.05634638291849</v>
      </c>
      <c r="C292" s="1">
        <v>-105.18511762478879</v>
      </c>
      <c r="D292" s="1">
        <v>-2606.7478215636725</v>
      </c>
      <c r="E292" s="1">
        <v>2611.5050740406728</v>
      </c>
      <c r="F292" s="1">
        <v>21.584334095644977</v>
      </c>
      <c r="G292" s="1">
        <v>-23.595972285919192</v>
      </c>
      <c r="H292" s="1">
        <v>1.7035494584304178</v>
      </c>
      <c r="I292" s="1">
        <v>32.231518210835084</v>
      </c>
      <c r="J292" s="1"/>
      <c r="K292" s="3">
        <v>2606.7478215636725</v>
      </c>
      <c r="L292" s="3">
        <v>23.595972285919192</v>
      </c>
      <c r="M292" s="3">
        <v>42.664559315730763</v>
      </c>
    </row>
    <row r="293" spans="1:13" x14ac:dyDescent="0.25">
      <c r="A293">
        <v>0.4607</v>
      </c>
      <c r="B293" s="1">
        <v>103.3456466670155</v>
      </c>
      <c r="C293" s="1">
        <v>-100.05634638291849</v>
      </c>
      <c r="D293" s="1">
        <v>-2586.0333850638217</v>
      </c>
      <c r="E293" s="1">
        <v>2590.7000232079263</v>
      </c>
      <c r="F293" s="1">
        <v>21.384982563275461</v>
      </c>
      <c r="G293" s="1">
        <v>-23.369436453681104</v>
      </c>
      <c r="H293" s="1">
        <v>1.6763651585618473</v>
      </c>
      <c r="I293" s="1">
        <v>31.932490912280816</v>
      </c>
      <c r="J293" s="1"/>
      <c r="K293" s="3">
        <v>2586.0333850638217</v>
      </c>
      <c r="L293" s="3">
        <v>23.369436453681104</v>
      </c>
      <c r="M293" s="3">
        <v>42.831907772406105</v>
      </c>
    </row>
    <row r="294" spans="1:13" x14ac:dyDescent="0.25">
      <c r="A294">
        <v>0.46250000000000002</v>
      </c>
      <c r="B294" s="1">
        <v>104.06149989688787</v>
      </c>
      <c r="C294" s="1">
        <v>-96.830476131848116</v>
      </c>
      <c r="D294" s="1">
        <v>-2570.719562804527</v>
      </c>
      <c r="E294" s="1">
        <v>2575.3046480490266</v>
      </c>
      <c r="F294" s="1">
        <v>21.167508164326893</v>
      </c>
      <c r="G294" s="1">
        <v>-23.088532021705877</v>
      </c>
      <c r="H294" s="1">
        <v>1.6401194254037534</v>
      </c>
      <c r="I294" s="1">
        <v>31.570033580699874</v>
      </c>
      <c r="J294" s="1"/>
      <c r="K294" s="3">
        <v>2570.719562804527</v>
      </c>
      <c r="L294" s="3">
        <v>23.088532021705877</v>
      </c>
      <c r="M294" s="3">
        <v>42.999256229081446</v>
      </c>
    </row>
    <row r="295" spans="1:13" x14ac:dyDescent="0.25">
      <c r="A295">
        <v>0.46429999999999999</v>
      </c>
      <c r="B295" s="1">
        <v>103.74434973175454</v>
      </c>
      <c r="C295" s="1">
        <v>-94.592302109335819</v>
      </c>
      <c r="D295" s="1">
        <v>-2558.776593728935</v>
      </c>
      <c r="E295" s="1">
        <v>2563.2620032072496</v>
      </c>
      <c r="F295" s="1">
        <v>20.895665165641191</v>
      </c>
      <c r="G295" s="1">
        <v>-22.798566156441122</v>
      </c>
      <c r="H295" s="1">
        <v>1.6129351255351829</v>
      </c>
      <c r="I295" s="1">
        <v>31.171330515960836</v>
      </c>
      <c r="J295" s="1"/>
      <c r="K295" s="3">
        <v>2558.776593728935</v>
      </c>
      <c r="L295" s="3">
        <v>22.798566156441122</v>
      </c>
      <c r="M295" s="3">
        <v>43.166604685756788</v>
      </c>
    </row>
    <row r="296" spans="1:13" x14ac:dyDescent="0.25">
      <c r="A296">
        <v>0.46610000000000001</v>
      </c>
      <c r="B296" s="1">
        <v>103.51781389951645</v>
      </c>
      <c r="C296" s="1">
        <v>-92.06416222155876</v>
      </c>
      <c r="D296" s="1">
        <v>-2547.8122594486122</v>
      </c>
      <c r="E296" s="1">
        <v>2552.1889317274513</v>
      </c>
      <c r="F296" s="1">
        <v>20.660067900113578</v>
      </c>
      <c r="G296" s="1">
        <v>-22.508600291176375</v>
      </c>
      <c r="H296" s="1">
        <v>1.5857508256666124</v>
      </c>
      <c r="I296" s="1">
        <v>30.790750317800846</v>
      </c>
      <c r="J296" s="1"/>
      <c r="K296" s="3">
        <v>2547.8122594486122</v>
      </c>
      <c r="L296" s="3">
        <v>22.508600291176375</v>
      </c>
      <c r="M296" s="3">
        <v>43.333953142432136</v>
      </c>
    </row>
    <row r="297" spans="1:13" x14ac:dyDescent="0.25">
      <c r="A297">
        <v>0.46789999999999998</v>
      </c>
      <c r="B297" s="1">
        <v>101.19808697739845</v>
      </c>
      <c r="C297" s="1">
        <v>-92.191022287612086</v>
      </c>
      <c r="D297" s="1">
        <v>-2540.1281640190959</v>
      </c>
      <c r="E297" s="1">
        <v>2544.4142219650403</v>
      </c>
      <c r="F297" s="1">
        <v>20.324794868401209</v>
      </c>
      <c r="G297" s="1">
        <v>-22.164265826174478</v>
      </c>
      <c r="H297" s="1">
        <v>1.5585665257980419</v>
      </c>
      <c r="I297" s="1">
        <v>30.310494353456107</v>
      </c>
      <c r="J297" s="1"/>
      <c r="K297" s="3">
        <v>2540.1281640190959</v>
      </c>
      <c r="L297" s="3">
        <v>22.164265826174478</v>
      </c>
      <c r="M297" s="3">
        <v>43.501301599107478</v>
      </c>
    </row>
    <row r="298" spans="1:13" x14ac:dyDescent="0.25">
      <c r="A298">
        <v>0.46970000000000001</v>
      </c>
      <c r="B298" s="1">
        <v>98.189691125276624</v>
      </c>
      <c r="C298" s="1">
        <v>-93.631790180646306</v>
      </c>
      <c r="D298" s="1">
        <v>-2533.9120207824826</v>
      </c>
      <c r="E298" s="1">
        <v>2538.1437101286901</v>
      </c>
      <c r="F298" s="1">
        <v>19.971398970109792</v>
      </c>
      <c r="G298" s="1">
        <v>-21.838054227751634</v>
      </c>
      <c r="H298" s="1">
        <v>1.5132593593504244</v>
      </c>
      <c r="I298" s="1">
        <v>29.821176955821834</v>
      </c>
      <c r="J298" s="1"/>
      <c r="K298" s="3">
        <v>2533.9120207824826</v>
      </c>
      <c r="L298" s="3">
        <v>21.838054227751634</v>
      </c>
      <c r="M298" s="3">
        <v>43.66865005578282</v>
      </c>
    </row>
    <row r="299" spans="1:13" x14ac:dyDescent="0.25">
      <c r="A299">
        <v>0.47149999999999997</v>
      </c>
      <c r="B299" s="1">
        <v>94.411073443545334</v>
      </c>
      <c r="C299" s="1">
        <v>-96.187114368291944</v>
      </c>
      <c r="D299" s="1">
        <v>-2529.3631812711419</v>
      </c>
      <c r="E299" s="1">
        <v>2533.5495634509016</v>
      </c>
      <c r="F299" s="1">
        <v>19.59988020523933</v>
      </c>
      <c r="G299" s="1">
        <v>-21.493719762749738</v>
      </c>
      <c r="H299" s="1">
        <v>1.467952192902807</v>
      </c>
      <c r="I299" s="1">
        <v>29.313736691608518</v>
      </c>
      <c r="J299" s="1"/>
      <c r="K299" s="3">
        <v>2529.3631812711419</v>
      </c>
      <c r="L299" s="3">
        <v>21.493719762749738</v>
      </c>
      <c r="M299" s="3">
        <v>43.835998512458168</v>
      </c>
    </row>
    <row r="300" spans="1:13" x14ac:dyDescent="0.25">
      <c r="A300">
        <v>0.4733</v>
      </c>
      <c r="B300" s="1">
        <v>91.12177315944831</v>
      </c>
      <c r="C300" s="1">
        <v>-97.410407862377625</v>
      </c>
      <c r="D300" s="1">
        <v>-2524.9321403925651</v>
      </c>
      <c r="E300" s="1">
        <v>2529.0732154058774</v>
      </c>
      <c r="F300" s="1">
        <v>19.291791473395531</v>
      </c>
      <c r="G300" s="1">
        <v>-21.194692464195466</v>
      </c>
      <c r="H300" s="1">
        <v>1.4226450264551895</v>
      </c>
      <c r="I300" s="1">
        <v>28.887849327000914</v>
      </c>
      <c r="J300" s="1"/>
      <c r="K300" s="3">
        <v>2524.9321403925651</v>
      </c>
      <c r="L300" s="3">
        <v>21.194692464195466</v>
      </c>
      <c r="M300" s="3">
        <v>44.00334696913351</v>
      </c>
    </row>
    <row r="301" spans="1:13" x14ac:dyDescent="0.25">
      <c r="A301">
        <v>0.47510000000000002</v>
      </c>
      <c r="B301" s="1">
        <v>87.152865378637017</v>
      </c>
      <c r="C301" s="1">
        <v>-98.923667221728053</v>
      </c>
      <c r="D301" s="1">
        <v>-2521.9146831071539</v>
      </c>
      <c r="E301" s="1">
        <v>2526.0648195537556</v>
      </c>
      <c r="F301" s="1">
        <v>19.001825608130776</v>
      </c>
      <c r="G301" s="1">
        <v>-20.868480865772622</v>
      </c>
      <c r="H301" s="1">
        <v>1.3773378600075719</v>
      </c>
      <c r="I301" s="1">
        <v>28.452900529103786</v>
      </c>
      <c r="J301" s="1"/>
      <c r="K301" s="3">
        <v>2521.9146831071539</v>
      </c>
      <c r="L301" s="3">
        <v>20.868480865772622</v>
      </c>
      <c r="M301" s="3">
        <v>44.170695425808859</v>
      </c>
    </row>
    <row r="302" spans="1:13" x14ac:dyDescent="0.25">
      <c r="A302">
        <v>0.47689999999999999</v>
      </c>
      <c r="B302" s="1">
        <v>82.975544632166674</v>
      </c>
      <c r="C302" s="1">
        <v>-100.255697915288</v>
      </c>
      <c r="D302" s="1">
        <v>-2519.3412360529287</v>
      </c>
      <c r="E302" s="1">
        <v>2523.4732496329516</v>
      </c>
      <c r="F302" s="1">
        <v>18.711859742866025</v>
      </c>
      <c r="G302" s="1">
        <v>-20.533207834060249</v>
      </c>
      <c r="H302" s="1">
        <v>1.341092126849478</v>
      </c>
      <c r="I302" s="1">
        <v>27.999828864627613</v>
      </c>
      <c r="J302" s="1"/>
      <c r="K302" s="3">
        <v>2519.3412360529287</v>
      </c>
      <c r="L302" s="3">
        <v>20.533207834060249</v>
      </c>
      <c r="M302" s="3">
        <v>44.3380438824842</v>
      </c>
    </row>
    <row r="303" spans="1:13" x14ac:dyDescent="0.25">
      <c r="A303">
        <v>0.47860000000000003</v>
      </c>
      <c r="B303" s="1">
        <v>78.734793852669682</v>
      </c>
      <c r="C303" s="1">
        <v>-101.1437183776613</v>
      </c>
      <c r="D303" s="1">
        <v>-2516.9037104980471</v>
      </c>
      <c r="E303" s="1">
        <v>2521.0176012114907</v>
      </c>
      <c r="F303" s="1">
        <v>18.421893877601271</v>
      </c>
      <c r="G303" s="1">
        <v>-20.170750502479311</v>
      </c>
      <c r="H303" s="1">
        <v>1.2957849604018603</v>
      </c>
      <c r="I303" s="1">
        <v>27.537695766861916</v>
      </c>
      <c r="J303" s="1"/>
      <c r="K303" s="3">
        <v>2516.9037104980471</v>
      </c>
      <c r="L303" s="3">
        <v>20.170750502479311</v>
      </c>
      <c r="M303" s="3">
        <v>44.49609520267758</v>
      </c>
    </row>
    <row r="304" spans="1:13" x14ac:dyDescent="0.25">
      <c r="A304">
        <v>0.48039999999999999</v>
      </c>
      <c r="B304" s="1">
        <v>74.657148872384113</v>
      </c>
      <c r="C304" s="1">
        <v>-102.17672177266698</v>
      </c>
      <c r="D304" s="1">
        <v>-2514.3665091769808</v>
      </c>
      <c r="E304" s="1">
        <v>2518.4441541572664</v>
      </c>
      <c r="F304" s="1">
        <v>18.150050878915572</v>
      </c>
      <c r="G304" s="1">
        <v>-19.826416037477415</v>
      </c>
      <c r="H304" s="1">
        <v>1.2414163606647195</v>
      </c>
      <c r="I304" s="1">
        <v>27.111808402254312</v>
      </c>
      <c r="J304" s="1"/>
      <c r="K304" s="3">
        <v>2514.3665091769808</v>
      </c>
      <c r="L304" s="3">
        <v>19.826416037477415</v>
      </c>
      <c r="M304" s="3">
        <v>44.663443659352922</v>
      </c>
    </row>
    <row r="305" spans="1:13" x14ac:dyDescent="0.25">
      <c r="A305">
        <v>0.48220000000000002</v>
      </c>
      <c r="B305" s="1">
        <v>71.141312756049004</v>
      </c>
      <c r="C305" s="1">
        <v>-103.78965689820217</v>
      </c>
      <c r="D305" s="1">
        <v>-2511.5665262905177</v>
      </c>
      <c r="E305" s="1">
        <v>2515.7257241704092</v>
      </c>
      <c r="F305" s="1">
        <v>17.941637913256528</v>
      </c>
      <c r="G305" s="1">
        <v>-19.509265872344095</v>
      </c>
      <c r="H305" s="1">
        <v>1.1779863276380549</v>
      </c>
      <c r="I305" s="1">
        <v>26.740289637383846</v>
      </c>
      <c r="J305" s="1"/>
      <c r="K305" s="3">
        <v>2511.5665262905177</v>
      </c>
      <c r="L305" s="3">
        <v>19.509265872344095</v>
      </c>
      <c r="M305" s="3">
        <v>44.83079211602827</v>
      </c>
    </row>
    <row r="306" spans="1:13" x14ac:dyDescent="0.25">
      <c r="A306">
        <v>0.48399999999999999</v>
      </c>
      <c r="B306" s="1">
        <v>68.422882769191943</v>
      </c>
      <c r="C306" s="1">
        <v>-103.0284965018822</v>
      </c>
      <c r="D306" s="1">
        <v>-2507.0629939456244</v>
      </c>
      <c r="E306" s="1">
        <v>2511.1678232257786</v>
      </c>
      <c r="F306" s="1">
        <v>17.769470680755582</v>
      </c>
      <c r="G306" s="1">
        <v>-19.173992840631723</v>
      </c>
      <c r="H306" s="1">
        <v>1.1326791611904374</v>
      </c>
      <c r="I306" s="1">
        <v>26.386893739092429</v>
      </c>
      <c r="J306" s="1"/>
      <c r="K306" s="3">
        <v>2507.0629939456244</v>
      </c>
      <c r="L306" s="3">
        <v>19.173992840631723</v>
      </c>
      <c r="M306" s="3">
        <v>44.998140572703612</v>
      </c>
    </row>
    <row r="307" spans="1:13" x14ac:dyDescent="0.25">
      <c r="A307">
        <v>0.48580000000000001</v>
      </c>
      <c r="B307" s="1">
        <v>66.456551745365346</v>
      </c>
      <c r="C307" s="1">
        <v>-101.42462280963653</v>
      </c>
      <c r="D307" s="1">
        <v>-2500.4119019111145</v>
      </c>
      <c r="E307" s="1">
        <v>2504.3808096919261</v>
      </c>
      <c r="F307" s="1">
        <v>17.561057715096542</v>
      </c>
      <c r="G307" s="1">
        <v>-18.856842675498402</v>
      </c>
      <c r="H307" s="1">
        <v>1.0964334280323433</v>
      </c>
      <c r="I307" s="1">
        <v>26.015374974221967</v>
      </c>
      <c r="J307" s="1"/>
      <c r="K307" s="3">
        <v>2500.4119019111145</v>
      </c>
      <c r="L307" s="3">
        <v>18.856842675498402</v>
      </c>
      <c r="M307" s="3">
        <v>45.165489029378953</v>
      </c>
    </row>
    <row r="308" spans="1:13" x14ac:dyDescent="0.25">
      <c r="A308">
        <v>0.48759999999999998</v>
      </c>
      <c r="B308" s="1">
        <v>64.716756553776833</v>
      </c>
      <c r="C308" s="1">
        <v>-99.095834454228992</v>
      </c>
      <c r="D308" s="1">
        <v>-2492.4831477827811</v>
      </c>
      <c r="E308" s="1">
        <v>2496.3070726309602</v>
      </c>
      <c r="F308" s="1">
        <v>17.379829049306071</v>
      </c>
      <c r="G308" s="1">
        <v>-18.575938243523172</v>
      </c>
      <c r="H308" s="1">
        <v>1.0601876948742495</v>
      </c>
      <c r="I308" s="1">
        <v>25.680101942509598</v>
      </c>
      <c r="J308" s="1"/>
      <c r="K308" s="3">
        <v>2492.4831477827811</v>
      </c>
      <c r="L308" s="3">
        <v>18.575938243523172</v>
      </c>
      <c r="M308" s="3">
        <v>45.332837486054295</v>
      </c>
    </row>
    <row r="309" spans="1:13" x14ac:dyDescent="0.25">
      <c r="A309">
        <v>0.4894</v>
      </c>
      <c r="B309" s="1">
        <v>63.375664426927351</v>
      </c>
      <c r="C309" s="1">
        <v>-97.0570119640862</v>
      </c>
      <c r="D309" s="1">
        <v>-2483.3129772937837</v>
      </c>
      <c r="E309" s="1">
        <v>2487.0372263757777</v>
      </c>
      <c r="F309" s="1">
        <v>17.234846116673694</v>
      </c>
      <c r="G309" s="1">
        <v>-18.304095244837466</v>
      </c>
      <c r="H309" s="1">
        <v>0.99675766184758496</v>
      </c>
      <c r="I309" s="1">
        <v>25.390136077244843</v>
      </c>
      <c r="J309" s="1"/>
      <c r="K309" s="3">
        <v>2483.3129772937837</v>
      </c>
      <c r="L309" s="3">
        <v>18.304095244837466</v>
      </c>
      <c r="M309" s="3">
        <v>45.500185942729644</v>
      </c>
    </row>
    <row r="310" spans="1:13" x14ac:dyDescent="0.25">
      <c r="A310">
        <v>0.49120000000000003</v>
      </c>
      <c r="B310" s="1">
        <v>62.279230998895009</v>
      </c>
      <c r="C310" s="1">
        <v>-95.435015405261481</v>
      </c>
      <c r="D310" s="1">
        <v>-2472.9557590438581</v>
      </c>
      <c r="E310" s="1">
        <v>2476.5893937929573</v>
      </c>
      <c r="F310" s="1">
        <v>17.062678884172747</v>
      </c>
      <c r="G310" s="1">
        <v>-18.041313679441288</v>
      </c>
      <c r="H310" s="1">
        <v>0.95145049539996751</v>
      </c>
      <c r="I310" s="1">
        <v>25.082047345401044</v>
      </c>
      <c r="J310" s="1"/>
      <c r="K310" s="3">
        <v>2472.9557590438581</v>
      </c>
      <c r="L310" s="3">
        <v>18.041313679441288</v>
      </c>
      <c r="M310" s="3">
        <v>45.667534399404992</v>
      </c>
    </row>
    <row r="311" spans="1:13" x14ac:dyDescent="0.25">
      <c r="A311">
        <v>0.49299999999999999</v>
      </c>
      <c r="B311" s="1">
        <v>61.128428971125523</v>
      </c>
      <c r="C311" s="1">
        <v>-93.912694612621536</v>
      </c>
      <c r="D311" s="1">
        <v>-2461.5202302324797</v>
      </c>
      <c r="E311" s="1">
        <v>2465.0723120819725</v>
      </c>
      <c r="F311" s="1">
        <v>16.872388785092756</v>
      </c>
      <c r="G311" s="1">
        <v>-17.769470680755582</v>
      </c>
      <c r="H311" s="1">
        <v>0.89708189566282637</v>
      </c>
      <c r="I311" s="1">
        <v>24.746774313688672</v>
      </c>
      <c r="J311" s="1"/>
      <c r="K311" s="3">
        <v>2461.5202302324797</v>
      </c>
      <c r="L311" s="3">
        <v>17.769470680755582</v>
      </c>
      <c r="M311" s="3">
        <v>45.834882856080327</v>
      </c>
    </row>
    <row r="312" spans="1:13" x14ac:dyDescent="0.25">
      <c r="A312">
        <v>0.49480000000000002</v>
      </c>
      <c r="B312" s="1">
        <v>60.240408508752225</v>
      </c>
      <c r="C312" s="1">
        <v>-92.218206587480651</v>
      </c>
      <c r="D312" s="1">
        <v>-2448.3267833629334</v>
      </c>
      <c r="E312" s="1">
        <v>2451.7973123128208</v>
      </c>
      <c r="F312" s="1">
        <v>16.682098686012761</v>
      </c>
      <c r="G312" s="1">
        <v>-17.488566248780355</v>
      </c>
      <c r="H312" s="1">
        <v>0.84271329592568556</v>
      </c>
      <c r="I312" s="1">
        <v>24.41150128197631</v>
      </c>
      <c r="J312" s="1"/>
      <c r="K312" s="3">
        <v>2448.3267833629334</v>
      </c>
      <c r="L312" s="3">
        <v>17.488566248780355</v>
      </c>
      <c r="M312" s="3">
        <v>46.002231312755683</v>
      </c>
    </row>
    <row r="313" spans="1:13" x14ac:dyDescent="0.25">
      <c r="A313">
        <v>0.49659999999999999</v>
      </c>
      <c r="B313" s="1">
        <v>59.406756646116065</v>
      </c>
      <c r="C313" s="1">
        <v>-90.478411395892124</v>
      </c>
      <c r="D313" s="1">
        <v>-2434.8161863282539</v>
      </c>
      <c r="E313" s="1">
        <v>2438.1961009452457</v>
      </c>
      <c r="F313" s="1">
        <v>16.49180858693277</v>
      </c>
      <c r="G313" s="1">
        <v>-17.1986003835156</v>
      </c>
      <c r="H313" s="1">
        <v>0.79740612947806788</v>
      </c>
      <c r="I313" s="1">
        <v>24.076228250263938</v>
      </c>
      <c r="J313" s="1"/>
      <c r="K313" s="3">
        <v>2434.8161863282539</v>
      </c>
      <c r="L313" s="3">
        <v>17.1986003835156</v>
      </c>
      <c r="M313" s="3">
        <v>46.169579769431017</v>
      </c>
    </row>
    <row r="314" spans="1:13" x14ac:dyDescent="0.25">
      <c r="A314">
        <v>0.49840000000000001</v>
      </c>
      <c r="B314" s="1">
        <v>57.947865886502775</v>
      </c>
      <c r="C314" s="1">
        <v>-89.182626435490278</v>
      </c>
      <c r="D314" s="1">
        <v>-2422.7735414864769</v>
      </c>
      <c r="E314" s="1">
        <v>2426.0809646371531</v>
      </c>
      <c r="F314" s="1">
        <v>16.283395621273726</v>
      </c>
      <c r="G314" s="1">
        <v>-16.899573084961325</v>
      </c>
      <c r="H314" s="1">
        <v>0.7611603963199739</v>
      </c>
      <c r="I314" s="1">
        <v>23.713770918682997</v>
      </c>
      <c r="J314" s="1"/>
      <c r="K314" s="3">
        <v>2422.7735414864769</v>
      </c>
      <c r="L314" s="3">
        <v>16.899573084961325</v>
      </c>
      <c r="M314" s="3">
        <v>46.336928226106366</v>
      </c>
    </row>
    <row r="315" spans="1:13" x14ac:dyDescent="0.25">
      <c r="A315">
        <v>0.50019999999999998</v>
      </c>
      <c r="B315" s="1">
        <v>56.552405159916162</v>
      </c>
      <c r="C315" s="1">
        <v>-87.551568443376041</v>
      </c>
      <c r="D315" s="1">
        <v>-2411.1386611427288</v>
      </c>
      <c r="E315" s="1">
        <v>2414.3554699605097</v>
      </c>
      <c r="F315" s="1">
        <v>16.074982655614686</v>
      </c>
      <c r="G315" s="1">
        <v>-16.582422919828005</v>
      </c>
      <c r="H315" s="1">
        <v>0.71585322987235644</v>
      </c>
      <c r="I315" s="1">
        <v>23.351313587102055</v>
      </c>
      <c r="J315" s="1"/>
      <c r="K315" s="3">
        <v>2411.1386611427288</v>
      </c>
      <c r="L315" s="3">
        <v>16.582422919828005</v>
      </c>
      <c r="M315" s="3">
        <v>46.504276682781708</v>
      </c>
    </row>
    <row r="316" spans="1:13" x14ac:dyDescent="0.25">
      <c r="A316">
        <v>0.502</v>
      </c>
      <c r="B316" s="1">
        <v>54.432029770167659</v>
      </c>
      <c r="C316" s="1">
        <v>-85.866141851524674</v>
      </c>
      <c r="D316" s="1">
        <v>-2400.355555528196</v>
      </c>
      <c r="E316" s="1">
        <v>2403.4817500130812</v>
      </c>
      <c r="F316" s="1">
        <v>15.857508256666124</v>
      </c>
      <c r="G316" s="1">
        <v>-16.219965588247064</v>
      </c>
      <c r="H316" s="1">
        <v>0.67960749671426246</v>
      </c>
      <c r="I316" s="1">
        <v>22.934487655783975</v>
      </c>
      <c r="J316" s="1"/>
      <c r="K316" s="3">
        <v>2400.355555528196</v>
      </c>
      <c r="L316" s="3">
        <v>16.219965588247064</v>
      </c>
      <c r="M316" s="3">
        <v>46.671625139457056</v>
      </c>
    </row>
    <row r="317" spans="1:13" x14ac:dyDescent="0.25">
      <c r="A317">
        <v>0.50370000000000004</v>
      </c>
      <c r="B317" s="1">
        <v>52.039811381733458</v>
      </c>
      <c r="C317" s="1">
        <v>-84.361943925463777</v>
      </c>
      <c r="D317" s="1">
        <v>-2390.1070744777448</v>
      </c>
      <c r="E317" s="1">
        <v>2393.1426546297353</v>
      </c>
      <c r="F317" s="1">
        <v>15.630972424428036</v>
      </c>
      <c r="G317" s="1">
        <v>-15.839385390087077</v>
      </c>
      <c r="H317" s="1">
        <v>0.6343003302666449</v>
      </c>
      <c r="I317" s="1">
        <v>22.508600291176375</v>
      </c>
      <c r="J317" s="1"/>
      <c r="K317" s="3">
        <v>2390.1070744777448</v>
      </c>
      <c r="L317" s="3">
        <v>15.839385390087077</v>
      </c>
      <c r="M317" s="3">
        <v>46.829676459650436</v>
      </c>
    </row>
    <row r="318" spans="1:13" x14ac:dyDescent="0.25">
      <c r="A318">
        <v>0.50549999999999995</v>
      </c>
      <c r="B318" s="1">
        <v>49.729145892904967</v>
      </c>
      <c r="C318" s="1">
        <v>-83.338001963747615</v>
      </c>
      <c r="D318" s="1">
        <v>-2380.9640882886156</v>
      </c>
      <c r="E318" s="1">
        <v>2383.92717697429</v>
      </c>
      <c r="F318" s="1">
        <v>15.449743758637567</v>
      </c>
      <c r="G318" s="1">
        <v>-15.476928058506136</v>
      </c>
      <c r="H318" s="1">
        <v>0.57993173052950397</v>
      </c>
      <c r="I318" s="1">
        <v>22.109897226437337</v>
      </c>
      <c r="J318" s="1"/>
      <c r="K318" s="3">
        <v>2380.9640882886156</v>
      </c>
      <c r="L318" s="3">
        <v>15.476928058506136</v>
      </c>
      <c r="M318" s="3">
        <v>46.997024916325771</v>
      </c>
    </row>
    <row r="319" spans="1:13" x14ac:dyDescent="0.25">
      <c r="A319">
        <v>0.50729999999999997</v>
      </c>
      <c r="B319" s="1">
        <v>46.747934340651732</v>
      </c>
      <c r="C319" s="1">
        <v>-83.836380794671413</v>
      </c>
      <c r="D319" s="1">
        <v>-2373.6877573571282</v>
      </c>
      <c r="E319" s="1">
        <v>2376.6055388763548</v>
      </c>
      <c r="F319" s="1">
        <v>15.214146493109956</v>
      </c>
      <c r="G319" s="1">
        <v>-15.123532160214722</v>
      </c>
      <c r="H319" s="1">
        <v>0.51650169750283947</v>
      </c>
      <c r="I319" s="1">
        <v>21.69307129511926</v>
      </c>
      <c r="J319" s="1"/>
      <c r="K319" s="3">
        <v>2373.6877573571282</v>
      </c>
      <c r="L319" s="3">
        <v>15.123532160214722</v>
      </c>
      <c r="M319" s="3">
        <v>47.164373373001119</v>
      </c>
    </row>
    <row r="320" spans="1:13" x14ac:dyDescent="0.25">
      <c r="A320">
        <v>0.5091</v>
      </c>
      <c r="B320" s="1">
        <v>43.440511189975652</v>
      </c>
      <c r="C320" s="1">
        <v>-85.023428555598983</v>
      </c>
      <c r="D320" s="1">
        <v>-2367.281324021435</v>
      </c>
      <c r="E320" s="1">
        <v>2370.1628598075035</v>
      </c>
      <c r="F320" s="1">
        <v>14.94230349442425</v>
      </c>
      <c r="G320" s="1">
        <v>-14.761074828633779</v>
      </c>
      <c r="H320" s="1">
        <v>0.44401023118665151</v>
      </c>
      <c r="I320" s="1">
        <v>21.258122497222132</v>
      </c>
      <c r="J320" s="1"/>
      <c r="K320" s="3">
        <v>2367.281324021435</v>
      </c>
      <c r="L320" s="3">
        <v>14.761074828633779</v>
      </c>
      <c r="M320" s="3">
        <v>47.331721829676461</v>
      </c>
    </row>
    <row r="321" spans="1:13" x14ac:dyDescent="0.25">
      <c r="A321">
        <v>0.51090000000000002</v>
      </c>
      <c r="B321" s="1">
        <v>39.544094875480553</v>
      </c>
      <c r="C321" s="1">
        <v>-87.270664011400811</v>
      </c>
      <c r="D321" s="1">
        <v>-2363.0133889420695</v>
      </c>
      <c r="E321" s="1">
        <v>2365.9221090280066</v>
      </c>
      <c r="F321" s="1">
        <v>14.688583362317592</v>
      </c>
      <c r="G321" s="1">
        <v>-14.416740363631886</v>
      </c>
      <c r="H321" s="1">
        <v>0.38964163144951047</v>
      </c>
      <c r="I321" s="1">
        <v>20.850357999193573</v>
      </c>
      <c r="J321" s="1"/>
      <c r="K321" s="3">
        <v>2363.0133889420695</v>
      </c>
      <c r="L321" s="3">
        <v>14.416740363631886</v>
      </c>
      <c r="M321" s="3">
        <v>47.49907028635181</v>
      </c>
    </row>
    <row r="322" spans="1:13" x14ac:dyDescent="0.25">
      <c r="A322">
        <v>0.51270000000000004</v>
      </c>
      <c r="B322" s="1">
        <v>35.548002794800688</v>
      </c>
      <c r="C322" s="1">
        <v>-90.016278298126437</v>
      </c>
      <c r="D322" s="1">
        <v>-2360.0593616896849</v>
      </c>
      <c r="E322" s="1">
        <v>2363.0315118086487</v>
      </c>
      <c r="F322" s="1">
        <v>14.462047530079506</v>
      </c>
      <c r="G322" s="1">
        <v>-14.090528765209042</v>
      </c>
      <c r="H322" s="1">
        <v>0.31715016513332245</v>
      </c>
      <c r="I322" s="1">
        <v>20.478839234323107</v>
      </c>
      <c r="J322" s="1"/>
      <c r="K322" s="3">
        <v>2360.0593616896849</v>
      </c>
      <c r="L322" s="3">
        <v>14.090528765209042</v>
      </c>
      <c r="M322" s="3">
        <v>47.666418743027158</v>
      </c>
    </row>
    <row r="323" spans="1:13" x14ac:dyDescent="0.25">
      <c r="A323">
        <v>0.51449999999999996</v>
      </c>
      <c r="B323" s="1">
        <v>31.86906087925415</v>
      </c>
      <c r="C323" s="1">
        <v>-93.387131481829186</v>
      </c>
      <c r="D323" s="1">
        <v>-2358.6820238296773</v>
      </c>
      <c r="E323" s="1">
        <v>2361.8263411811422</v>
      </c>
      <c r="F323" s="1">
        <v>14.253634564420464</v>
      </c>
      <c r="G323" s="1">
        <v>-13.800562899944291</v>
      </c>
      <c r="H323" s="1">
        <v>0.253720132106658</v>
      </c>
      <c r="I323" s="1">
        <v>20.152627635900259</v>
      </c>
      <c r="J323" s="1"/>
      <c r="K323" s="3">
        <v>2358.6820238296773</v>
      </c>
      <c r="L323" s="3">
        <v>13.800562899944291</v>
      </c>
      <c r="M323" s="3">
        <v>47.833767199702493</v>
      </c>
    </row>
    <row r="324" spans="1:13" x14ac:dyDescent="0.25">
      <c r="A324">
        <v>0.51629999999999998</v>
      </c>
      <c r="B324" s="1">
        <v>27.3383442344924</v>
      </c>
      <c r="C324" s="1">
        <v>-97.700373727642372</v>
      </c>
      <c r="D324" s="1">
        <v>-2359.6153514584985</v>
      </c>
      <c r="E324" s="1">
        <v>2362.9952660754907</v>
      </c>
      <c r="F324" s="1">
        <v>14.008975865603331</v>
      </c>
      <c r="G324" s="1">
        <v>-13.492474168100491</v>
      </c>
      <c r="H324" s="1">
        <v>0.18122866579047001</v>
      </c>
      <c r="I324" s="1">
        <v>19.790170304319322</v>
      </c>
      <c r="J324" s="1"/>
      <c r="K324" s="3">
        <v>2359.6153514584985</v>
      </c>
      <c r="L324" s="3">
        <v>13.492474168100491</v>
      </c>
      <c r="M324" s="3">
        <v>48.001115656377834</v>
      </c>
    </row>
    <row r="325" spans="1:13" x14ac:dyDescent="0.25">
      <c r="A325">
        <v>0.5181</v>
      </c>
      <c r="B325" s="1">
        <v>22.263941592359238</v>
      </c>
      <c r="C325" s="1">
        <v>-102.36701187174697</v>
      </c>
      <c r="D325" s="1">
        <v>-2360.8748906857418</v>
      </c>
      <c r="E325" s="1">
        <v>2364.4904025682622</v>
      </c>
      <c r="F325" s="1">
        <v>13.719010000338578</v>
      </c>
      <c r="G325" s="1">
        <v>-13.120955403230028</v>
      </c>
      <c r="H325" s="1">
        <v>9.0614332895235003E-2</v>
      </c>
      <c r="I325" s="1">
        <v>19.328037206553624</v>
      </c>
      <c r="J325" s="1"/>
      <c r="K325" s="3">
        <v>2360.8748906857418</v>
      </c>
      <c r="L325" s="3">
        <v>13.120955403230028</v>
      </c>
      <c r="M325" s="3">
        <v>48.16846411305319</v>
      </c>
    </row>
    <row r="326" spans="1:13" x14ac:dyDescent="0.25">
      <c r="A326">
        <v>0.51990000000000003</v>
      </c>
      <c r="B326" s="1">
        <v>17.352644749437498</v>
      </c>
      <c r="C326" s="1">
        <v>-106.17281385334684</v>
      </c>
      <c r="D326" s="1">
        <v>-2363.1040032749647</v>
      </c>
      <c r="E326" s="1">
        <v>2366.9369895564332</v>
      </c>
      <c r="F326" s="1">
        <v>13.483412734810969</v>
      </c>
      <c r="G326" s="1">
        <v>-12.758498071649086</v>
      </c>
      <c r="H326" s="1">
        <v>1.8122866579046999E-2</v>
      </c>
      <c r="I326" s="1">
        <v>18.929334141814593</v>
      </c>
      <c r="J326" s="1"/>
      <c r="K326" s="3">
        <v>2363.1040032749647</v>
      </c>
      <c r="L326" s="3">
        <v>12.758498071649086</v>
      </c>
      <c r="M326" s="3">
        <v>48.335812569728532</v>
      </c>
    </row>
    <row r="327" spans="1:13" x14ac:dyDescent="0.25">
      <c r="A327">
        <v>0.52170000000000005</v>
      </c>
      <c r="B327" s="1">
        <v>12.985033903887174</v>
      </c>
      <c r="C327" s="1">
        <v>-109.06341107270484</v>
      </c>
      <c r="D327" s="1">
        <v>-2365.0703342987913</v>
      </c>
      <c r="E327" s="1">
        <v>2369.1117335459189</v>
      </c>
      <c r="F327" s="1">
        <v>13.320306935599543</v>
      </c>
      <c r="G327" s="1">
        <v>-12.414163606647193</v>
      </c>
      <c r="H327" s="1">
        <v>-6.3430033026664501E-2</v>
      </c>
      <c r="I327" s="1">
        <v>18.612183976681266</v>
      </c>
      <c r="J327" s="1"/>
      <c r="K327" s="3">
        <v>2365.0703342987913</v>
      </c>
      <c r="L327" s="3">
        <v>12.414163606647193</v>
      </c>
      <c r="M327" s="3">
        <v>48.503161026403873</v>
      </c>
    </row>
    <row r="328" spans="1:13" x14ac:dyDescent="0.25">
      <c r="A328">
        <v>0.52349999999999997</v>
      </c>
      <c r="B328" s="1">
        <v>9.0976790226815929</v>
      </c>
      <c r="C328" s="1">
        <v>-111.25627792876953</v>
      </c>
      <c r="D328" s="1">
        <v>-2366.6107779580102</v>
      </c>
      <c r="E328" s="1">
        <v>2370.824344437639</v>
      </c>
      <c r="F328" s="1">
        <v>13.211569736125263</v>
      </c>
      <c r="G328" s="1">
        <v>-12.097013441513871</v>
      </c>
      <c r="H328" s="1">
        <v>-0.14498293263237599</v>
      </c>
      <c r="I328" s="1">
        <v>18.349402411285087</v>
      </c>
      <c r="J328" s="1"/>
      <c r="K328" s="3">
        <v>2366.6107779580102</v>
      </c>
      <c r="L328" s="3">
        <v>12.097013441513871</v>
      </c>
      <c r="M328" s="3">
        <v>48.670509483079208</v>
      </c>
    </row>
    <row r="329" spans="1:13" x14ac:dyDescent="0.25">
      <c r="A329">
        <v>0.52529999999999999</v>
      </c>
      <c r="B329" s="1">
        <v>5.5365357398988584</v>
      </c>
      <c r="C329" s="1">
        <v>-114.03813794865323</v>
      </c>
      <c r="D329" s="1">
        <v>-2368.3324502830196</v>
      </c>
      <c r="E329" s="1">
        <v>2372.7997368947554</v>
      </c>
      <c r="F329" s="1">
        <v>13.102832536650979</v>
      </c>
      <c r="G329" s="1">
        <v>-11.788924709670074</v>
      </c>
      <c r="H329" s="1">
        <v>-0.23559726552761098</v>
      </c>
      <c r="I329" s="1">
        <v>18.113805145757475</v>
      </c>
      <c r="J329" s="1"/>
      <c r="K329" s="3">
        <v>2368.3324502830196</v>
      </c>
      <c r="L329" s="3">
        <v>11.788924709670074</v>
      </c>
      <c r="M329" s="3">
        <v>48.837857939754564</v>
      </c>
    </row>
    <row r="330" spans="1:13" x14ac:dyDescent="0.25">
      <c r="A330">
        <v>0.52710000000000001</v>
      </c>
      <c r="B330" s="1">
        <v>1.9753924571161228</v>
      </c>
      <c r="C330" s="1">
        <v>-116.81999796853695</v>
      </c>
      <c r="D330" s="1">
        <v>-2369.7369724428963</v>
      </c>
      <c r="E330" s="1">
        <v>2374.4670406200271</v>
      </c>
      <c r="F330" s="1">
        <v>13.003156770466221</v>
      </c>
      <c r="G330" s="1">
        <v>-11.489897411115797</v>
      </c>
      <c r="H330" s="1">
        <v>-0.32621159842284592</v>
      </c>
      <c r="I330" s="1">
        <v>17.896330746808911</v>
      </c>
      <c r="J330" s="1"/>
      <c r="K330" s="3">
        <v>2369.7369724428963</v>
      </c>
      <c r="L330" s="3">
        <v>11.489897411115797</v>
      </c>
      <c r="M330" s="3">
        <v>49.005206396429905</v>
      </c>
    </row>
    <row r="331" spans="1:13" x14ac:dyDescent="0.25">
      <c r="A331">
        <v>0.52880000000000005</v>
      </c>
      <c r="B331" s="1">
        <v>-1.8304095244837471</v>
      </c>
      <c r="C331" s="1">
        <v>-119.54748938868353</v>
      </c>
      <c r="D331" s="1">
        <v>-2370.6703000717166</v>
      </c>
      <c r="E331" s="1">
        <v>2375.6540883809548</v>
      </c>
      <c r="F331" s="1">
        <v>12.885358137702415</v>
      </c>
      <c r="G331" s="1">
        <v>-11.181808679271997</v>
      </c>
      <c r="H331" s="1">
        <v>-0.40776449802855752</v>
      </c>
      <c r="I331" s="1">
        <v>17.660733481281298</v>
      </c>
      <c r="J331" s="1"/>
      <c r="K331" s="3">
        <v>2370.6703000717166</v>
      </c>
      <c r="L331" s="3">
        <v>11.181808679271997</v>
      </c>
      <c r="M331" s="3">
        <v>49.163257716623285</v>
      </c>
    </row>
    <row r="332" spans="1:13" x14ac:dyDescent="0.25">
      <c r="A332">
        <v>0.53059999999999996</v>
      </c>
      <c r="B332" s="1">
        <v>-5.9171159380588456</v>
      </c>
      <c r="C332" s="1">
        <v>-122.20248934251391</v>
      </c>
      <c r="D332" s="1">
        <v>-2371.1233717361929</v>
      </c>
      <c r="E332" s="1">
        <v>2376.3427573109589</v>
      </c>
      <c r="F332" s="1">
        <v>12.758498071649086</v>
      </c>
      <c r="G332" s="1">
        <v>-10.864658514138675</v>
      </c>
      <c r="H332" s="1">
        <v>-0.49837883092379248</v>
      </c>
      <c r="I332" s="1">
        <v>17.407013349174644</v>
      </c>
      <c r="J332" s="1"/>
      <c r="K332" s="3">
        <v>2371.1233717361929</v>
      </c>
      <c r="L332" s="3">
        <v>10.864658514138675</v>
      </c>
      <c r="M332" s="3">
        <v>49.330606173298627</v>
      </c>
    </row>
    <row r="333" spans="1:13" x14ac:dyDescent="0.25">
      <c r="A333">
        <v>0.53239999999999998</v>
      </c>
      <c r="B333" s="1">
        <v>-9.3242148549196795</v>
      </c>
      <c r="C333" s="1">
        <v>-123.77917873489099</v>
      </c>
      <c r="D333" s="1">
        <v>-2370.8696516040864</v>
      </c>
      <c r="E333" s="1">
        <v>2376.224958678195</v>
      </c>
      <c r="F333" s="1">
        <v>12.667883738753851</v>
      </c>
      <c r="G333" s="1">
        <v>-10.565631215584402</v>
      </c>
      <c r="H333" s="1">
        <v>-0.57993173052950397</v>
      </c>
      <c r="I333" s="1">
        <v>17.1986003835156</v>
      </c>
      <c r="J333" s="1"/>
      <c r="K333" s="3">
        <v>2370.8696516040864</v>
      </c>
      <c r="L333" s="3">
        <v>10.565631215584402</v>
      </c>
      <c r="M333" s="3">
        <v>49.497954629973968</v>
      </c>
    </row>
    <row r="334" spans="1:13" x14ac:dyDescent="0.25">
      <c r="A334">
        <v>0.53420000000000001</v>
      </c>
      <c r="B334" s="1">
        <v>-12.803805238096706</v>
      </c>
      <c r="C334" s="1">
        <v>-125.51897392647952</v>
      </c>
      <c r="D334" s="1">
        <v>-2371.1505560360615</v>
      </c>
      <c r="E334" s="1">
        <v>2376.69615320925</v>
      </c>
      <c r="F334" s="1">
        <v>12.595392272437664</v>
      </c>
      <c r="G334" s="1">
        <v>-10.28472678360917</v>
      </c>
      <c r="H334" s="1">
        <v>-0.67054606342473899</v>
      </c>
      <c r="I334" s="1">
        <v>17.053617450883227</v>
      </c>
      <c r="J334" s="1"/>
      <c r="K334" s="3">
        <v>2371.1505560360615</v>
      </c>
      <c r="L334" s="3">
        <v>10.28472678360917</v>
      </c>
      <c r="M334" s="3">
        <v>49.665303086649317</v>
      </c>
    </row>
    <row r="335" spans="1:13" x14ac:dyDescent="0.25">
      <c r="A335">
        <v>0.53600000000000003</v>
      </c>
      <c r="B335" s="1">
        <v>-16.210904154957539</v>
      </c>
      <c r="C335" s="1">
        <v>-127.19533908504137</v>
      </c>
      <c r="D335" s="1">
        <v>-2372.0566993650141</v>
      </c>
      <c r="E335" s="1">
        <v>2377.8107095038613</v>
      </c>
      <c r="F335" s="1">
        <v>12.550085105990046</v>
      </c>
      <c r="G335" s="1">
        <v>-10.040068084792036</v>
      </c>
      <c r="H335" s="1">
        <v>-0.7611603963199739</v>
      </c>
      <c r="I335" s="1">
        <v>16.953941684698467</v>
      </c>
      <c r="J335" s="1"/>
      <c r="K335" s="3">
        <v>2372.0566993650141</v>
      </c>
      <c r="L335" s="3">
        <v>10.040068084792036</v>
      </c>
      <c r="M335" s="3">
        <v>49.832651543324666</v>
      </c>
    </row>
    <row r="336" spans="1:13" x14ac:dyDescent="0.25">
      <c r="A336">
        <v>0.53779999999999994</v>
      </c>
      <c r="B336" s="1">
        <v>-18.711859742866025</v>
      </c>
      <c r="C336" s="1">
        <v>-128.29177251307371</v>
      </c>
      <c r="D336" s="1">
        <v>-2371.4133376014579</v>
      </c>
      <c r="E336" s="1">
        <v>2377.321392106227</v>
      </c>
      <c r="F336" s="1">
        <v>12.541023672700522</v>
      </c>
      <c r="G336" s="1">
        <v>-9.8135322525539497</v>
      </c>
      <c r="H336" s="1">
        <v>-0.84271329592568556</v>
      </c>
      <c r="I336" s="1">
        <v>16.872388785092756</v>
      </c>
      <c r="J336" s="1"/>
      <c r="K336" s="3">
        <v>2371.4133376014579</v>
      </c>
      <c r="L336" s="3">
        <v>9.8135322525539497</v>
      </c>
      <c r="M336" s="3">
        <v>50</v>
      </c>
    </row>
    <row r="337" spans="1:13" x14ac:dyDescent="0.25">
      <c r="A337">
        <v>0.53959999999999997</v>
      </c>
      <c r="B337" s="1">
        <v>-20.696313633271675</v>
      </c>
      <c r="C337" s="1">
        <v>-129.04387147610416</v>
      </c>
      <c r="D337" s="1">
        <v>-2369.8094639092124</v>
      </c>
      <c r="E337" s="1">
        <v>2375.8171941801666</v>
      </c>
      <c r="F337" s="1">
        <v>12.541023672700522</v>
      </c>
      <c r="G337" s="1">
        <v>-9.605119286894908</v>
      </c>
      <c r="H337" s="1">
        <v>-0.93332762882092046</v>
      </c>
      <c r="I337" s="1">
        <v>16.799897318776569</v>
      </c>
      <c r="J337" s="1"/>
      <c r="K337" s="3">
        <v>2369.8094639092124</v>
      </c>
      <c r="L337" s="3">
        <v>9.605119286894908</v>
      </c>
      <c r="M337" s="3">
        <v>50.167348456675342</v>
      </c>
    </row>
    <row r="338" spans="1:13" x14ac:dyDescent="0.25">
      <c r="A338">
        <v>0.54139999999999999</v>
      </c>
      <c r="B338" s="1">
        <v>-22.327371625385904</v>
      </c>
      <c r="C338" s="1">
        <v>-129.82315473900317</v>
      </c>
      <c r="D338" s="1">
        <v>-2367.1816482552504</v>
      </c>
      <c r="E338" s="1">
        <v>2373.2890542923892</v>
      </c>
      <c r="F338" s="1">
        <v>12.541023672700522</v>
      </c>
      <c r="G338" s="1">
        <v>-9.4238906211044391</v>
      </c>
      <c r="H338" s="1">
        <v>-1.0239419617161554</v>
      </c>
      <c r="I338" s="1">
        <v>16.7364672857499</v>
      </c>
      <c r="J338" s="1"/>
      <c r="K338" s="3">
        <v>2367.1816482552504</v>
      </c>
      <c r="L338" s="3">
        <v>9.4238906211044391</v>
      </c>
      <c r="M338" s="3">
        <v>50.33469691335069</v>
      </c>
    </row>
    <row r="339" spans="1:13" x14ac:dyDescent="0.25">
      <c r="A339">
        <v>0.54320000000000002</v>
      </c>
      <c r="B339" s="1">
        <v>-24.139658283290601</v>
      </c>
      <c r="C339" s="1">
        <v>-131.15518543256314</v>
      </c>
      <c r="D339" s="1">
        <v>-2364.0735766369439</v>
      </c>
      <c r="E339" s="1">
        <v>2370.3169041734254</v>
      </c>
      <c r="F339" s="1">
        <v>12.504777939542429</v>
      </c>
      <c r="G339" s="1">
        <v>-9.1973547888663525</v>
      </c>
      <c r="H339" s="1">
        <v>-1.1145562946113903</v>
      </c>
      <c r="I339" s="1">
        <v>16.609607219696571</v>
      </c>
      <c r="J339" s="1"/>
      <c r="K339" s="3">
        <v>2364.0735766369439</v>
      </c>
      <c r="L339" s="3">
        <v>9.1973547888663525</v>
      </c>
      <c r="M339" s="3">
        <v>50.502045370026039</v>
      </c>
    </row>
    <row r="340" spans="1:13" x14ac:dyDescent="0.25">
      <c r="A340">
        <v>0.54500000000000004</v>
      </c>
      <c r="B340" s="1">
        <v>-26.287217972907673</v>
      </c>
      <c r="C340" s="1">
        <v>-131.8710386624355</v>
      </c>
      <c r="D340" s="1">
        <v>-2361.7447882815363</v>
      </c>
      <c r="E340" s="1">
        <v>2368.0968530174923</v>
      </c>
      <c r="F340" s="1">
        <v>12.477593639673858</v>
      </c>
      <c r="G340" s="1">
        <v>-8.9255117901806464</v>
      </c>
      <c r="H340" s="1">
        <v>-1.196109194217102</v>
      </c>
      <c r="I340" s="1">
        <v>16.473685720353721</v>
      </c>
      <c r="J340" s="1"/>
      <c r="K340" s="3">
        <v>2361.7447882815363</v>
      </c>
      <c r="L340" s="3">
        <v>8.9255117901806464</v>
      </c>
      <c r="M340" s="3">
        <v>50.669393826701388</v>
      </c>
    </row>
    <row r="341" spans="1:13" x14ac:dyDescent="0.25">
      <c r="A341">
        <v>0.54679999999999995</v>
      </c>
      <c r="B341" s="1">
        <v>-27.918275965021898</v>
      </c>
      <c r="C341" s="1">
        <v>-131.36359839822217</v>
      </c>
      <c r="D341" s="1">
        <v>-2357.8483719670417</v>
      </c>
      <c r="E341" s="1">
        <v>2364.2004367029972</v>
      </c>
      <c r="F341" s="1">
        <v>12.477593639673858</v>
      </c>
      <c r="G341" s="1">
        <v>-8.6808530913635131</v>
      </c>
      <c r="H341" s="1">
        <v>-1.2595392272437662</v>
      </c>
      <c r="I341" s="1">
        <v>16.374009954168962</v>
      </c>
      <c r="J341" s="1"/>
      <c r="K341" s="3">
        <v>2357.8483719670417</v>
      </c>
      <c r="L341" s="3">
        <v>8.6808530913635131</v>
      </c>
      <c r="M341" s="3">
        <v>50.836742283376715</v>
      </c>
    </row>
    <row r="342" spans="1:13" x14ac:dyDescent="0.25">
      <c r="A342">
        <v>0.54859999999999998</v>
      </c>
      <c r="B342" s="1">
        <v>-28.706620661210444</v>
      </c>
      <c r="C342" s="1">
        <v>-129.69629467294985</v>
      </c>
      <c r="D342" s="1">
        <v>-2352.3299590937213</v>
      </c>
      <c r="E342" s="1">
        <v>2358.5642251969139</v>
      </c>
      <c r="F342" s="1">
        <v>12.541023672700522</v>
      </c>
      <c r="G342" s="1">
        <v>-8.463378692414949</v>
      </c>
      <c r="H342" s="1">
        <v>-1.3320306935599542</v>
      </c>
      <c r="I342" s="1">
        <v>16.346825654300392</v>
      </c>
      <c r="J342" s="1"/>
      <c r="K342" s="3">
        <v>2352.3299590937213</v>
      </c>
      <c r="L342" s="3">
        <v>8.463378692414949</v>
      </c>
      <c r="M342" s="3">
        <v>51.004090740052071</v>
      </c>
    </row>
    <row r="343" spans="1:13" x14ac:dyDescent="0.25">
      <c r="A343">
        <v>0.5504</v>
      </c>
      <c r="B343" s="1">
        <v>-29.812115522532313</v>
      </c>
      <c r="C343" s="1">
        <v>-128.67235271123369</v>
      </c>
      <c r="D343" s="1">
        <v>-2346.2950445228989</v>
      </c>
      <c r="E343" s="1">
        <v>2352.4568191597746</v>
      </c>
      <c r="F343" s="1">
        <v>12.559146539279569</v>
      </c>
      <c r="G343" s="1">
        <v>-8.2368428601768606</v>
      </c>
      <c r="H343" s="1">
        <v>-1.395460726586619</v>
      </c>
      <c r="I343" s="1">
        <v>16.310579921142299</v>
      </c>
      <c r="J343" s="1"/>
      <c r="K343" s="3">
        <v>2346.2950445228989</v>
      </c>
      <c r="L343" s="3">
        <v>8.2368428601768606</v>
      </c>
      <c r="M343" s="3">
        <v>51.171439196727412</v>
      </c>
    </row>
    <row r="344" spans="1:13" x14ac:dyDescent="0.25">
      <c r="A344">
        <v>0.55210000000000004</v>
      </c>
      <c r="B344" s="1">
        <v>-30.718258851484659</v>
      </c>
      <c r="C344" s="1">
        <v>-127.73902508241277</v>
      </c>
      <c r="D344" s="1">
        <v>-2339.5442767222034</v>
      </c>
      <c r="E344" s="1">
        <v>2345.6516827593427</v>
      </c>
      <c r="F344" s="1">
        <v>12.577269405858619</v>
      </c>
      <c r="G344" s="1">
        <v>-8.0284298945178207</v>
      </c>
      <c r="H344" s="1">
        <v>-1.467952192902807</v>
      </c>
      <c r="I344" s="1">
        <v>16.283395621273726</v>
      </c>
      <c r="J344" s="1"/>
      <c r="K344" s="3">
        <v>2339.5442767222034</v>
      </c>
      <c r="L344" s="3">
        <v>8.0284298945178207</v>
      </c>
      <c r="M344" s="3">
        <v>51.329490516920792</v>
      </c>
    </row>
    <row r="345" spans="1:13" x14ac:dyDescent="0.25">
      <c r="A345">
        <v>0.55389999999999995</v>
      </c>
      <c r="B345" s="1">
        <v>-32.376501143467465</v>
      </c>
      <c r="C345" s="1">
        <v>-127.04129471911945</v>
      </c>
      <c r="D345" s="1">
        <v>-2332.8297546546669</v>
      </c>
      <c r="E345" s="1">
        <v>2338.8556077921999</v>
      </c>
      <c r="F345" s="1">
        <v>12.522900806121477</v>
      </c>
      <c r="G345" s="1">
        <v>-7.7656483291216389</v>
      </c>
      <c r="H345" s="1">
        <v>-1.5313822259294714</v>
      </c>
      <c r="I345" s="1">
        <v>16.138412688641349</v>
      </c>
      <c r="J345" s="1"/>
      <c r="K345" s="3">
        <v>2332.8297546546669</v>
      </c>
      <c r="L345" s="3">
        <v>7.7656483291216389</v>
      </c>
      <c r="M345" s="3">
        <v>51.496838973596134</v>
      </c>
    </row>
    <row r="346" spans="1:13" x14ac:dyDescent="0.25">
      <c r="A346">
        <v>0.55569999999999997</v>
      </c>
      <c r="B346" s="1">
        <v>-33.210153006103624</v>
      </c>
      <c r="C346" s="1">
        <v>-126.54291588819568</v>
      </c>
      <c r="D346" s="1">
        <v>-2327.1572974154251</v>
      </c>
      <c r="E346" s="1">
        <v>2333.1197205199314</v>
      </c>
      <c r="F346" s="1">
        <v>12.513839372831953</v>
      </c>
      <c r="G346" s="1">
        <v>-7.5753582300416458</v>
      </c>
      <c r="H346" s="1">
        <v>-1.6038736922456593</v>
      </c>
      <c r="I346" s="1">
        <v>16.074982655614686</v>
      </c>
      <c r="J346" s="1"/>
      <c r="K346" s="3">
        <v>2327.1572974154251</v>
      </c>
      <c r="L346" s="3">
        <v>7.5753582300416458</v>
      </c>
      <c r="M346" s="3">
        <v>51.664187430271483</v>
      </c>
    </row>
    <row r="347" spans="1:13" x14ac:dyDescent="0.25">
      <c r="A347">
        <v>0.5575</v>
      </c>
      <c r="B347" s="1">
        <v>-33.472934571499799</v>
      </c>
      <c r="C347" s="1">
        <v>-124.83936642976525</v>
      </c>
      <c r="D347" s="1">
        <v>-2320.1437480493341</v>
      </c>
      <c r="E347" s="1">
        <v>2325.9430653546292</v>
      </c>
      <c r="F347" s="1">
        <v>12.550085105990046</v>
      </c>
      <c r="G347" s="1">
        <v>-7.3941295642511751</v>
      </c>
      <c r="H347" s="1">
        <v>-1.667303725272324</v>
      </c>
      <c r="I347" s="1">
        <v>16.029675489167072</v>
      </c>
      <c r="J347" s="1"/>
      <c r="K347" s="3">
        <v>2320.1437480493341</v>
      </c>
      <c r="L347" s="3">
        <v>7.3941295642511751</v>
      </c>
      <c r="M347" s="3">
        <v>51.831535886946824</v>
      </c>
    </row>
    <row r="348" spans="1:13" x14ac:dyDescent="0.25">
      <c r="A348">
        <v>0.55930000000000002</v>
      </c>
      <c r="B348" s="1">
        <v>-34.17972636808264</v>
      </c>
      <c r="C348" s="1">
        <v>-122.96364973883388</v>
      </c>
      <c r="D348" s="1">
        <v>-2312.305608253896</v>
      </c>
      <c r="E348" s="1">
        <v>2317.959942626559</v>
      </c>
      <c r="F348" s="1">
        <v>12.550085105990046</v>
      </c>
      <c r="G348" s="1">
        <v>-7.1947780318816585</v>
      </c>
      <c r="H348" s="1">
        <v>-1.7397951915885117</v>
      </c>
      <c r="I348" s="1">
        <v>15.939061156271835</v>
      </c>
      <c r="J348" s="1"/>
      <c r="K348" s="3">
        <v>2312.305608253896</v>
      </c>
      <c r="L348" s="3">
        <v>7.1947780318816585</v>
      </c>
      <c r="M348" s="3">
        <v>51.998884343622173</v>
      </c>
    </row>
    <row r="349" spans="1:13" x14ac:dyDescent="0.25">
      <c r="A349">
        <v>0.56110000000000004</v>
      </c>
      <c r="B349" s="1">
        <v>-34.641859465848334</v>
      </c>
      <c r="C349" s="1">
        <v>-120.77984431605871</v>
      </c>
      <c r="D349" s="1">
        <v>-2303.0810691651614</v>
      </c>
      <c r="E349" s="1">
        <v>2308.5904206051914</v>
      </c>
      <c r="F349" s="1">
        <v>12.550085105990046</v>
      </c>
      <c r="G349" s="1">
        <v>-6.9863650662226178</v>
      </c>
      <c r="H349" s="1">
        <v>-1.8032252246151765</v>
      </c>
      <c r="I349" s="1">
        <v>15.839385390087077</v>
      </c>
      <c r="J349" s="1"/>
      <c r="K349" s="3">
        <v>2303.0810691651614</v>
      </c>
      <c r="L349" s="3">
        <v>6.9863650662226178</v>
      </c>
      <c r="M349" s="3">
        <v>52.166232800297522</v>
      </c>
    </row>
    <row r="350" spans="1:13" x14ac:dyDescent="0.25">
      <c r="A350">
        <v>0.56289999999999996</v>
      </c>
      <c r="B350" s="1">
        <v>-35.439265595326404</v>
      </c>
      <c r="C350" s="1">
        <v>-118.55073172683596</v>
      </c>
      <c r="D350" s="1">
        <v>-2291.6274174872033</v>
      </c>
      <c r="E350" s="1">
        <v>2297.0099088611801</v>
      </c>
      <c r="F350" s="1">
        <v>12.495716506252904</v>
      </c>
      <c r="G350" s="1">
        <v>-6.6873377676683425</v>
      </c>
      <c r="H350" s="1">
        <v>-1.8757166909313643</v>
      </c>
      <c r="I350" s="1">
        <v>15.630972424428036</v>
      </c>
      <c r="J350" s="1"/>
      <c r="K350" s="3">
        <v>2291.6274174872033</v>
      </c>
      <c r="L350" s="3">
        <v>6.6873377676683425</v>
      </c>
      <c r="M350" s="3">
        <v>52.333581256972849</v>
      </c>
    </row>
    <row r="351" spans="1:13" x14ac:dyDescent="0.25">
      <c r="A351">
        <v>0.56469999999999998</v>
      </c>
      <c r="B351" s="1">
        <v>-36.336347490989233</v>
      </c>
      <c r="C351" s="1">
        <v>-116.74750650222076</v>
      </c>
      <c r="D351" s="1">
        <v>-2281.750455201623</v>
      </c>
      <c r="E351" s="1">
        <v>2287.0242093761253</v>
      </c>
      <c r="F351" s="1">
        <v>12.459470773094811</v>
      </c>
      <c r="G351" s="1">
        <v>-6.4426790688512074</v>
      </c>
      <c r="H351" s="1">
        <v>-1.9391467239580289</v>
      </c>
      <c r="I351" s="1">
        <v>15.467866625216613</v>
      </c>
      <c r="J351" s="1"/>
      <c r="K351" s="3">
        <v>2281.750455201623</v>
      </c>
      <c r="L351" s="3">
        <v>6.4426790688512074</v>
      </c>
      <c r="M351" s="3">
        <v>52.500929713648198</v>
      </c>
    </row>
    <row r="352" spans="1:13" x14ac:dyDescent="0.25">
      <c r="A352">
        <v>0.5665</v>
      </c>
      <c r="B352" s="1">
        <v>-37.559640985074907</v>
      </c>
      <c r="C352" s="1">
        <v>-115.15269424326463</v>
      </c>
      <c r="D352" s="1">
        <v>-2272.5440389794667</v>
      </c>
      <c r="E352" s="1">
        <v>2277.7181173877848</v>
      </c>
      <c r="F352" s="1">
        <v>12.386979306778624</v>
      </c>
      <c r="G352" s="1">
        <v>-6.1617746368759798</v>
      </c>
      <c r="H352" s="1">
        <v>-2.0116381902742169</v>
      </c>
      <c r="I352" s="1">
        <v>15.259453659557572</v>
      </c>
      <c r="J352" s="1"/>
      <c r="K352" s="3">
        <v>2272.5440389794667</v>
      </c>
      <c r="L352" s="3">
        <v>6.1617746368759798</v>
      </c>
      <c r="M352" s="3">
        <v>52.668278170323546</v>
      </c>
    </row>
    <row r="353" spans="1:13" x14ac:dyDescent="0.25">
      <c r="A353">
        <v>0.56830000000000003</v>
      </c>
      <c r="B353" s="1">
        <v>-38.991347444819617</v>
      </c>
      <c r="C353" s="1">
        <v>-114.05626081523229</v>
      </c>
      <c r="D353" s="1">
        <v>-2264.0897217203415</v>
      </c>
      <c r="E353" s="1">
        <v>2269.1731857957643</v>
      </c>
      <c r="F353" s="1">
        <v>12.305426407172913</v>
      </c>
      <c r="G353" s="1">
        <v>-5.8899316381902747</v>
      </c>
      <c r="H353" s="1">
        <v>-2.0750682233008813</v>
      </c>
      <c r="I353" s="1">
        <v>15.032917827319485</v>
      </c>
      <c r="J353" s="1"/>
      <c r="K353" s="3">
        <v>2264.0897217203415</v>
      </c>
      <c r="L353" s="3">
        <v>5.8899316381902747</v>
      </c>
      <c r="M353" s="3">
        <v>52.835626626998895</v>
      </c>
    </row>
    <row r="354" spans="1:13" x14ac:dyDescent="0.25">
      <c r="A354">
        <v>0.57010000000000005</v>
      </c>
      <c r="B354" s="1">
        <v>-40.667712603381467</v>
      </c>
      <c r="C354" s="1">
        <v>-113.34946901864946</v>
      </c>
      <c r="D354" s="1">
        <v>-2257.4658139856997</v>
      </c>
      <c r="E354" s="1">
        <v>2262.4858480280959</v>
      </c>
      <c r="F354" s="1">
        <v>12.241996374146247</v>
      </c>
      <c r="G354" s="1">
        <v>-5.6452729393731405</v>
      </c>
      <c r="H354" s="1">
        <v>-2.1384982563275456</v>
      </c>
      <c r="I354" s="1">
        <v>14.860750594818537</v>
      </c>
      <c r="J354" s="1"/>
      <c r="K354" s="3">
        <v>2257.4658139856997</v>
      </c>
      <c r="L354" s="3">
        <v>5.6452729393731405</v>
      </c>
      <c r="M354" s="3">
        <v>53.002975083674237</v>
      </c>
    </row>
    <row r="355" spans="1:13" x14ac:dyDescent="0.25">
      <c r="A355">
        <v>0.57189999999999996</v>
      </c>
      <c r="B355" s="1">
        <v>-43.068992425105193</v>
      </c>
      <c r="C355" s="1">
        <v>-113.53069768443993</v>
      </c>
      <c r="D355" s="1">
        <v>-2252.2736127108028</v>
      </c>
      <c r="E355" s="1">
        <v>2257.2845853199096</v>
      </c>
      <c r="F355" s="1">
        <v>12.16950490783006</v>
      </c>
      <c r="G355" s="1">
        <v>-5.3734299406874344</v>
      </c>
      <c r="H355" s="1">
        <v>-2.2109897226437338</v>
      </c>
      <c r="I355" s="1">
        <v>14.670460495738546</v>
      </c>
      <c r="J355" s="1"/>
      <c r="K355" s="3">
        <v>2252.2736127108028</v>
      </c>
      <c r="L355" s="3">
        <v>5.3734299406874344</v>
      </c>
      <c r="M355" s="3">
        <v>53.170323540349578</v>
      </c>
    </row>
    <row r="356" spans="1:13" x14ac:dyDescent="0.25">
      <c r="A356">
        <v>0.57369999999999999</v>
      </c>
      <c r="B356" s="1">
        <v>-45.850852444988909</v>
      </c>
      <c r="C356" s="1">
        <v>-113.9837693489161</v>
      </c>
      <c r="D356" s="1">
        <v>-2248.5674864953876</v>
      </c>
      <c r="E356" s="1">
        <v>2253.5965819710732</v>
      </c>
      <c r="F356" s="1">
        <v>12.078890574934825</v>
      </c>
      <c r="G356" s="1">
        <v>-5.0653412088436367</v>
      </c>
      <c r="H356" s="1">
        <v>-2.2744197556703982</v>
      </c>
      <c r="I356" s="1">
        <v>14.45298609678998</v>
      </c>
      <c r="J356" s="1"/>
      <c r="K356" s="3">
        <v>2248.5674864953876</v>
      </c>
      <c r="L356" s="3">
        <v>5.0653412088436367</v>
      </c>
      <c r="M356" s="3">
        <v>53.33767199702492</v>
      </c>
    </row>
    <row r="357" spans="1:13" x14ac:dyDescent="0.25">
      <c r="A357">
        <v>0.57550000000000001</v>
      </c>
      <c r="B357" s="1">
        <v>-48.67801963132024</v>
      </c>
      <c r="C357" s="1">
        <v>-114.76305261181513</v>
      </c>
      <c r="D357" s="1">
        <v>-2246.1480838070852</v>
      </c>
      <c r="E357" s="1">
        <v>2251.2224864492182</v>
      </c>
      <c r="F357" s="1">
        <v>11.988276242039589</v>
      </c>
      <c r="G357" s="1">
        <v>-4.7934982101579307</v>
      </c>
      <c r="H357" s="1">
        <v>-2.3378497886970626</v>
      </c>
      <c r="I357" s="1">
        <v>14.262695997709988</v>
      </c>
      <c r="J357" s="1"/>
      <c r="K357" s="3">
        <v>2246.1480838070852</v>
      </c>
      <c r="L357" s="3">
        <v>4.7934982101579307</v>
      </c>
      <c r="M357" s="3">
        <v>53.505020453700268</v>
      </c>
    </row>
    <row r="358" spans="1:13" x14ac:dyDescent="0.25">
      <c r="A358">
        <v>0.57720000000000005</v>
      </c>
      <c r="B358" s="1">
        <v>-51.34208101844014</v>
      </c>
      <c r="C358" s="1">
        <v>-115.6420116408989</v>
      </c>
      <c r="D358" s="1">
        <v>-2241.9979473604831</v>
      </c>
      <c r="E358" s="1">
        <v>2247.1629643355118</v>
      </c>
      <c r="F358" s="1">
        <v>11.924846209012925</v>
      </c>
      <c r="G358" s="1">
        <v>-4.5307166447617497</v>
      </c>
      <c r="H358" s="1">
        <v>-2.4103412550132508</v>
      </c>
      <c r="I358" s="1">
        <v>14.10865163178809</v>
      </c>
      <c r="J358" s="1"/>
      <c r="K358" s="3">
        <v>2241.9979473604831</v>
      </c>
      <c r="L358" s="3">
        <v>4.5307166447617497</v>
      </c>
      <c r="M358" s="3">
        <v>53.663071773893655</v>
      </c>
    </row>
    <row r="359" spans="1:13" x14ac:dyDescent="0.25">
      <c r="A359">
        <v>0.57899999999999996</v>
      </c>
      <c r="B359" s="1">
        <v>-54.069572438586718</v>
      </c>
      <c r="C359" s="1">
        <v>-116.62970786945696</v>
      </c>
      <c r="D359" s="1">
        <v>-2238.3190054449365</v>
      </c>
      <c r="E359" s="1">
        <v>2243.5836981861498</v>
      </c>
      <c r="F359" s="1">
        <v>11.852354742696738</v>
      </c>
      <c r="G359" s="1">
        <v>-4.2679350793655679</v>
      </c>
      <c r="H359" s="1">
        <v>-2.482832721329439</v>
      </c>
      <c r="I359" s="1">
        <v>13.963668699155713</v>
      </c>
      <c r="J359" s="1"/>
      <c r="K359" s="3">
        <v>2238.3190054449365</v>
      </c>
      <c r="L359" s="3">
        <v>4.2679350793655679</v>
      </c>
      <c r="M359" s="3">
        <v>53.83042023056899</v>
      </c>
    </row>
    <row r="360" spans="1:13" x14ac:dyDescent="0.25">
      <c r="A360">
        <v>0.58079999999999998</v>
      </c>
      <c r="B360" s="1">
        <v>-56.815186725312344</v>
      </c>
      <c r="C360" s="1">
        <v>-117.59928123143597</v>
      </c>
      <c r="D360" s="1">
        <v>-2235.8089884237388</v>
      </c>
      <c r="E360" s="1">
        <v>2241.1824183644262</v>
      </c>
      <c r="F360" s="1">
        <v>11.797986142959596</v>
      </c>
      <c r="G360" s="1">
        <v>-4.0323378138379571</v>
      </c>
      <c r="H360" s="1">
        <v>-2.5553241876456263</v>
      </c>
      <c r="I360" s="1">
        <v>13.845870066391907</v>
      </c>
      <c r="J360" s="1"/>
      <c r="K360" s="3">
        <v>2235.8089884237388</v>
      </c>
      <c r="L360" s="3">
        <v>4.0323378138379571</v>
      </c>
      <c r="M360" s="3">
        <v>53.997768687244331</v>
      </c>
    </row>
    <row r="361" spans="1:13" x14ac:dyDescent="0.25">
      <c r="A361">
        <v>0.58260000000000001</v>
      </c>
      <c r="B361" s="1">
        <v>-59.696722511380806</v>
      </c>
      <c r="C361" s="1">
        <v>-118.81351329223213</v>
      </c>
      <c r="D361" s="1">
        <v>-2234.7306778622851</v>
      </c>
      <c r="E361" s="1">
        <v>2240.2400293023161</v>
      </c>
      <c r="F361" s="1">
        <v>11.734556109932932</v>
      </c>
      <c r="G361" s="1">
        <v>-3.7967405483103467</v>
      </c>
      <c r="H361" s="1">
        <v>-2.6187542206722916</v>
      </c>
      <c r="I361" s="1">
        <v>13.719010000338578</v>
      </c>
      <c r="J361" s="1"/>
      <c r="K361" s="3">
        <v>2234.7306778622851</v>
      </c>
      <c r="L361" s="3">
        <v>3.7967405483103467</v>
      </c>
      <c r="M361" s="3">
        <v>54.165117143919673</v>
      </c>
    </row>
    <row r="362" spans="1:13" x14ac:dyDescent="0.25">
      <c r="A362">
        <v>0.58440000000000003</v>
      </c>
      <c r="B362" s="1">
        <v>-63.203497194426404</v>
      </c>
      <c r="C362" s="1">
        <v>-120.78890574934825</v>
      </c>
      <c r="D362" s="1">
        <v>-2235.7274355241329</v>
      </c>
      <c r="E362" s="1">
        <v>2241.3908313300853</v>
      </c>
      <c r="F362" s="1">
        <v>11.62581891045865</v>
      </c>
      <c r="G362" s="1">
        <v>-3.5067746830455944</v>
      </c>
      <c r="H362" s="1">
        <v>-2.682184253698956</v>
      </c>
      <c r="I362" s="1">
        <v>13.519658467969062</v>
      </c>
      <c r="J362" s="1"/>
      <c r="K362" s="3">
        <v>2235.7274355241329</v>
      </c>
      <c r="L362" s="3">
        <v>3.5067746830455944</v>
      </c>
      <c r="M362" s="3">
        <v>54.332465600595029</v>
      </c>
    </row>
    <row r="363" spans="1:13" x14ac:dyDescent="0.25">
      <c r="A363">
        <v>0.58620000000000005</v>
      </c>
      <c r="B363" s="1">
        <v>-66.438428878786283</v>
      </c>
      <c r="C363" s="1">
        <v>-122.61025384054246</v>
      </c>
      <c r="D363" s="1">
        <v>-2237.8296880473022</v>
      </c>
      <c r="E363" s="1">
        <v>2243.6652510857557</v>
      </c>
      <c r="F363" s="1">
        <v>11.544266010852938</v>
      </c>
      <c r="G363" s="1">
        <v>-3.2530545509389359</v>
      </c>
      <c r="H363" s="1">
        <v>-2.736552853436097</v>
      </c>
      <c r="I363" s="1">
        <v>13.365614102047163</v>
      </c>
      <c r="J363" s="1"/>
      <c r="K363" s="3">
        <v>2237.8296880473022</v>
      </c>
      <c r="L363" s="3">
        <v>3.2530545509389359</v>
      </c>
      <c r="M363" s="3">
        <v>54.49981405727037</v>
      </c>
    </row>
    <row r="364" spans="1:13" x14ac:dyDescent="0.25">
      <c r="A364">
        <v>0.58799999999999997</v>
      </c>
      <c r="B364" s="1">
        <v>-71.086944156311858</v>
      </c>
      <c r="C364" s="1">
        <v>-126.57010018806425</v>
      </c>
      <c r="D364" s="1">
        <v>-2241.6717357620605</v>
      </c>
      <c r="E364" s="1">
        <v>2247.842571832226</v>
      </c>
      <c r="F364" s="1">
        <v>11.399283078220561</v>
      </c>
      <c r="G364" s="1">
        <v>-2.9721501189637078</v>
      </c>
      <c r="H364" s="1">
        <v>-2.8181057530418081</v>
      </c>
      <c r="I364" s="1">
        <v>13.166262569677643</v>
      </c>
      <c r="J364" s="1"/>
      <c r="K364" s="3">
        <v>2241.6717357620605</v>
      </c>
      <c r="L364" s="3">
        <v>2.9721501189637078</v>
      </c>
      <c r="M364" s="3">
        <v>54.667162513945705</v>
      </c>
    </row>
    <row r="365" spans="1:13" x14ac:dyDescent="0.25">
      <c r="A365">
        <v>0.58979999999999999</v>
      </c>
      <c r="B365" s="1">
        <v>-74.765886071858404</v>
      </c>
      <c r="C365" s="1">
        <v>-129.4153902409746</v>
      </c>
      <c r="D365" s="1">
        <v>-2244.2542442495746</v>
      </c>
      <c r="E365" s="1">
        <v>2250.6697390185573</v>
      </c>
      <c r="F365" s="1">
        <v>11.290545878746281</v>
      </c>
      <c r="G365" s="1">
        <v>-2.7184299868570498</v>
      </c>
      <c r="H365" s="1">
        <v>-2.8905972193579963</v>
      </c>
      <c r="I365" s="1">
        <v>13.021279637045268</v>
      </c>
      <c r="J365" s="1"/>
      <c r="K365" s="3">
        <v>2244.2542442495746</v>
      </c>
      <c r="L365" s="3">
        <v>2.7184299868570498</v>
      </c>
      <c r="M365" s="3">
        <v>54.834510970621054</v>
      </c>
    </row>
    <row r="366" spans="1:13" x14ac:dyDescent="0.25">
      <c r="A366">
        <v>0.59160000000000001</v>
      </c>
      <c r="B366" s="1">
        <v>-77.620237558058292</v>
      </c>
      <c r="C366" s="1">
        <v>-131.31829123177454</v>
      </c>
      <c r="D366" s="1">
        <v>-2245.0516503790527</v>
      </c>
      <c r="E366" s="1">
        <v>2251.6574352471152</v>
      </c>
      <c r="F366" s="1">
        <v>11.218054412430092</v>
      </c>
      <c r="G366" s="1">
        <v>-2.5009555879084857</v>
      </c>
      <c r="H366" s="1">
        <v>-2.9540272523846602</v>
      </c>
      <c r="I366" s="1">
        <v>12.939726737439557</v>
      </c>
      <c r="J366" s="1"/>
      <c r="K366" s="3">
        <v>2245.0516503790527</v>
      </c>
      <c r="L366" s="3">
        <v>2.5009555879084857</v>
      </c>
      <c r="M366" s="3">
        <v>55.001859427296402</v>
      </c>
    </row>
    <row r="367" spans="1:13" x14ac:dyDescent="0.25">
      <c r="A367">
        <v>0.59340000000000004</v>
      </c>
      <c r="B367" s="1">
        <v>-80.302421811757256</v>
      </c>
      <c r="C367" s="1">
        <v>-132.90404205744116</v>
      </c>
      <c r="D367" s="1">
        <v>-2244.6076401478658</v>
      </c>
      <c r="E367" s="1">
        <v>2251.4127765482986</v>
      </c>
      <c r="F367" s="1">
        <v>11.181808679271997</v>
      </c>
      <c r="G367" s="1">
        <v>-2.3106654888284921</v>
      </c>
      <c r="H367" s="1">
        <v>-3.0355801519903722</v>
      </c>
      <c r="I367" s="1">
        <v>12.912542437570986</v>
      </c>
      <c r="J367" s="1"/>
      <c r="K367" s="3">
        <v>2244.6076401478658</v>
      </c>
      <c r="L367" s="3">
        <v>2.3106654888284921</v>
      </c>
      <c r="M367" s="3">
        <v>55.169207883971744</v>
      </c>
    </row>
    <row r="368" spans="1:13" x14ac:dyDescent="0.25">
      <c r="A368">
        <v>0.59519999999999995</v>
      </c>
      <c r="B368" s="1">
        <v>-82.8305616995343</v>
      </c>
      <c r="C368" s="1">
        <v>-134.55322291613444</v>
      </c>
      <c r="D368" s="1">
        <v>-2244.0095855507575</v>
      </c>
      <c r="E368" s="1">
        <v>2251.0050120502692</v>
      </c>
      <c r="F368" s="1">
        <v>11.163685812692952</v>
      </c>
      <c r="G368" s="1">
        <v>-2.1294368230380223</v>
      </c>
      <c r="H368" s="1">
        <v>-3.1171330515960838</v>
      </c>
      <c r="I368" s="1">
        <v>12.903481004281463</v>
      </c>
      <c r="J368" s="1"/>
      <c r="K368" s="3">
        <v>2244.0095855507575</v>
      </c>
      <c r="L368" s="3">
        <v>2.1294368230380223</v>
      </c>
      <c r="M368" s="3">
        <v>55.336556340647086</v>
      </c>
    </row>
    <row r="369" spans="1:13" x14ac:dyDescent="0.25">
      <c r="A369">
        <v>0.59699999999999998</v>
      </c>
      <c r="B369" s="1">
        <v>-85.077797155336128</v>
      </c>
      <c r="C369" s="1">
        <v>-136.1933423415382</v>
      </c>
      <c r="D369" s="1">
        <v>-2243.1396879549634</v>
      </c>
      <c r="E369" s="1">
        <v>2250.3163431202661</v>
      </c>
      <c r="F369" s="1">
        <v>11.154624379403428</v>
      </c>
      <c r="G369" s="1">
        <v>-1.9753924571161228</v>
      </c>
      <c r="H369" s="1">
        <v>-3.2077473844913187</v>
      </c>
      <c r="I369" s="1">
        <v>12.885358137702415</v>
      </c>
      <c r="J369" s="1"/>
      <c r="K369" s="3">
        <v>2243.1396879549634</v>
      </c>
      <c r="L369" s="3">
        <v>1.9753924571161228</v>
      </c>
      <c r="M369" s="3">
        <v>55.503904797322427</v>
      </c>
    </row>
    <row r="370" spans="1:13" x14ac:dyDescent="0.25">
      <c r="A370">
        <v>0.5988</v>
      </c>
      <c r="B370" s="1">
        <v>-87.007882446004643</v>
      </c>
      <c r="C370" s="1">
        <v>-136.88201127154198</v>
      </c>
      <c r="D370" s="1">
        <v>-2241.9617016273251</v>
      </c>
      <c r="E370" s="1">
        <v>2249.2380325588124</v>
      </c>
      <c r="F370" s="1">
        <v>11.163685812692952</v>
      </c>
      <c r="G370" s="1">
        <v>-1.8213480911942233</v>
      </c>
      <c r="H370" s="1">
        <v>-3.2893002840970302</v>
      </c>
      <c r="I370" s="1">
        <v>12.894419570991941</v>
      </c>
      <c r="J370" s="1"/>
      <c r="K370" s="3">
        <v>2241.9617016273251</v>
      </c>
      <c r="L370" s="3">
        <v>1.8213480911942233</v>
      </c>
      <c r="M370" s="3">
        <v>55.671253253997776</v>
      </c>
    </row>
    <row r="371" spans="1:13" x14ac:dyDescent="0.25">
      <c r="A371">
        <v>0.60060000000000002</v>
      </c>
      <c r="B371" s="1">
        <v>-88.666124737987431</v>
      </c>
      <c r="C371" s="1">
        <v>-137.22634573654386</v>
      </c>
      <c r="D371" s="1">
        <v>-2239.515114639154</v>
      </c>
      <c r="E371" s="1">
        <v>2246.8820599035366</v>
      </c>
      <c r="F371" s="1">
        <v>11.199931545851046</v>
      </c>
      <c r="G371" s="1">
        <v>-1.6763651585618473</v>
      </c>
      <c r="H371" s="1">
        <v>-3.3708531837027422</v>
      </c>
      <c r="I371" s="1">
        <v>12.912542437570986</v>
      </c>
      <c r="J371" s="1"/>
      <c r="K371" s="3">
        <v>2239.515114639154</v>
      </c>
      <c r="L371" s="3">
        <v>1.6763651585618473</v>
      </c>
      <c r="M371" s="3">
        <v>55.838601710673117</v>
      </c>
    </row>
    <row r="372" spans="1:13" x14ac:dyDescent="0.25">
      <c r="A372">
        <v>0.60229999999999995</v>
      </c>
      <c r="B372" s="1">
        <v>-90.279059863522619</v>
      </c>
      <c r="C372" s="1">
        <v>-137.74284743404669</v>
      </c>
      <c r="D372" s="1">
        <v>-2235.7908655571596</v>
      </c>
      <c r="E372" s="1">
        <v>2243.2303022878582</v>
      </c>
      <c r="F372" s="1">
        <v>11.199931545851046</v>
      </c>
      <c r="G372" s="1">
        <v>-1.5223207926399478</v>
      </c>
      <c r="H372" s="1">
        <v>-3.4524060833084533</v>
      </c>
      <c r="I372" s="1">
        <v>12.903481004281463</v>
      </c>
      <c r="J372" s="1"/>
      <c r="K372" s="3">
        <v>2235.7908655571596</v>
      </c>
      <c r="L372" s="3">
        <v>1.5223207926399478</v>
      </c>
      <c r="M372" s="3">
        <v>55.996653030866497</v>
      </c>
    </row>
    <row r="373" spans="1:13" x14ac:dyDescent="0.25">
      <c r="A373">
        <v>0.60409999999999997</v>
      </c>
      <c r="B373" s="1">
        <v>-91.810442089452096</v>
      </c>
      <c r="C373" s="1">
        <v>-138.87552659523715</v>
      </c>
      <c r="D373" s="1">
        <v>-2231.5863605108207</v>
      </c>
      <c r="E373" s="1">
        <v>2239.1617187408624</v>
      </c>
      <c r="F373" s="1">
        <v>11.190870112561523</v>
      </c>
      <c r="G373" s="1">
        <v>-1.3863992932970954</v>
      </c>
      <c r="H373" s="1">
        <v>-3.5339589829141644</v>
      </c>
      <c r="I373" s="1">
        <v>12.894419570991941</v>
      </c>
      <c r="J373" s="1"/>
      <c r="K373" s="3">
        <v>2231.5863605108207</v>
      </c>
      <c r="L373" s="3">
        <v>1.3863992932970954</v>
      </c>
      <c r="M373" s="3">
        <v>56.164001487541839</v>
      </c>
    </row>
    <row r="374" spans="1:13" x14ac:dyDescent="0.25">
      <c r="A374">
        <v>0.60589999999999999</v>
      </c>
      <c r="B374" s="1">
        <v>-93.088104183274908</v>
      </c>
      <c r="C374" s="1">
        <v>-139.76354705761045</v>
      </c>
      <c r="D374" s="1">
        <v>-2227.146258198954</v>
      </c>
      <c r="E374" s="1">
        <v>2234.8212921951808</v>
      </c>
      <c r="F374" s="1">
        <v>11.190870112561523</v>
      </c>
      <c r="G374" s="1">
        <v>-1.2595392272437662</v>
      </c>
      <c r="H374" s="1">
        <v>-3.6155118825198764</v>
      </c>
      <c r="I374" s="1">
        <v>12.903481004281463</v>
      </c>
      <c r="J374" s="1"/>
      <c r="K374" s="3">
        <v>2227.146258198954</v>
      </c>
      <c r="L374" s="3">
        <v>1.2595392272437662</v>
      </c>
      <c r="M374" s="3">
        <v>56.33134994421718</v>
      </c>
    </row>
    <row r="375" spans="1:13" x14ac:dyDescent="0.25">
      <c r="A375">
        <v>0.60770000000000002</v>
      </c>
      <c r="B375" s="1">
        <v>-94.139230444859649</v>
      </c>
      <c r="C375" s="1">
        <v>-139.92665285682187</v>
      </c>
      <c r="D375" s="1">
        <v>-2222.1262241565582</v>
      </c>
      <c r="E375" s="1">
        <v>2229.8737496191011</v>
      </c>
      <c r="F375" s="1">
        <v>11.208992979140568</v>
      </c>
      <c r="G375" s="1">
        <v>-1.1598634610590079</v>
      </c>
      <c r="H375" s="1">
        <v>-3.7061262154151109</v>
      </c>
      <c r="I375" s="1">
        <v>12.92160387086051</v>
      </c>
      <c r="J375" s="1"/>
      <c r="K375" s="3">
        <v>2222.1262241565582</v>
      </c>
      <c r="L375" s="3">
        <v>1.1598634610590079</v>
      </c>
      <c r="M375" s="3">
        <v>56.498698400892536</v>
      </c>
    </row>
    <row r="376" spans="1:13" x14ac:dyDescent="0.25">
      <c r="A376">
        <v>0.60950000000000004</v>
      </c>
      <c r="B376" s="1">
        <v>-95.589059771183386</v>
      </c>
      <c r="C376" s="1">
        <v>-140.40690882116661</v>
      </c>
      <c r="D376" s="1">
        <v>-2218.6285109068021</v>
      </c>
      <c r="E376" s="1">
        <v>2226.448527835661</v>
      </c>
      <c r="F376" s="1">
        <v>11.208992979140568</v>
      </c>
      <c r="G376" s="1">
        <v>-1.0330033950056789</v>
      </c>
      <c r="H376" s="1">
        <v>-3.7786176817312991</v>
      </c>
      <c r="I376" s="1">
        <v>12.912542437570986</v>
      </c>
      <c r="J376" s="1"/>
      <c r="K376" s="3">
        <v>2218.6285109068021</v>
      </c>
      <c r="L376" s="3">
        <v>1.0330033950056789</v>
      </c>
      <c r="M376" s="3">
        <v>56.666046857567878</v>
      </c>
    </row>
    <row r="377" spans="1:13" x14ac:dyDescent="0.25">
      <c r="A377">
        <v>0.61129999999999995</v>
      </c>
      <c r="B377" s="1">
        <v>-97.165749163560477</v>
      </c>
      <c r="C377" s="1">
        <v>-141.0593320180123</v>
      </c>
      <c r="D377" s="1">
        <v>-2216.2544153849472</v>
      </c>
      <c r="E377" s="1">
        <v>2224.2284766797275</v>
      </c>
      <c r="F377" s="1">
        <v>11.199931545851046</v>
      </c>
      <c r="G377" s="1">
        <v>-0.92426619553139688</v>
      </c>
      <c r="H377" s="1">
        <v>-3.8420477147579639</v>
      </c>
      <c r="I377" s="1">
        <v>12.92160387086051</v>
      </c>
      <c r="J377" s="1"/>
      <c r="K377" s="3">
        <v>2216.2544153849472</v>
      </c>
      <c r="L377" s="3">
        <v>0.92426619553139688</v>
      </c>
      <c r="M377" s="3">
        <v>56.833395314243212</v>
      </c>
    </row>
    <row r="378" spans="1:13" x14ac:dyDescent="0.25">
      <c r="A378">
        <v>0.61309999999999998</v>
      </c>
      <c r="B378" s="1">
        <v>-98.561209890147097</v>
      </c>
      <c r="C378" s="1">
        <v>-141.58489514880466</v>
      </c>
      <c r="D378" s="1">
        <v>-2213.4906782316425</v>
      </c>
      <c r="E378" s="1">
        <v>2221.5734767258973</v>
      </c>
      <c r="F378" s="1">
        <v>11.181808679271997</v>
      </c>
      <c r="G378" s="1">
        <v>-0.81552899605711504</v>
      </c>
      <c r="H378" s="1">
        <v>-3.9054777477846274</v>
      </c>
      <c r="I378" s="1">
        <v>12.912542437570986</v>
      </c>
      <c r="J378" s="1"/>
      <c r="K378" s="3">
        <v>2213.4906782316425</v>
      </c>
      <c r="L378" s="3">
        <v>0.81552899605711504</v>
      </c>
      <c r="M378" s="3">
        <v>57.000743770918561</v>
      </c>
    </row>
    <row r="379" spans="1:13" x14ac:dyDescent="0.25">
      <c r="A379">
        <v>0.6149</v>
      </c>
      <c r="B379" s="1">
        <v>-99.983854916602283</v>
      </c>
      <c r="C379" s="1">
        <v>-141.64832518183132</v>
      </c>
      <c r="D379" s="1">
        <v>-2210.0835793147817</v>
      </c>
      <c r="E379" s="1">
        <v>2218.2298078420627</v>
      </c>
      <c r="F379" s="1">
        <v>11.190870112561523</v>
      </c>
      <c r="G379" s="1">
        <v>-0.68866893000378593</v>
      </c>
      <c r="H379" s="1">
        <v>-3.9689077808112927</v>
      </c>
      <c r="I379" s="1">
        <v>12.92160387086051</v>
      </c>
      <c r="J379" s="1"/>
      <c r="K379" s="3">
        <v>2210.0835793147817</v>
      </c>
      <c r="L379" s="3">
        <v>0.68866893000378593</v>
      </c>
      <c r="M379" s="3">
        <v>57.16809222759391</v>
      </c>
    </row>
    <row r="380" spans="1:13" x14ac:dyDescent="0.25">
      <c r="A380">
        <v>0.61670000000000003</v>
      </c>
      <c r="B380" s="1">
        <v>-101.02591974489749</v>
      </c>
      <c r="C380" s="1">
        <v>-141.28586785025038</v>
      </c>
      <c r="D380" s="1">
        <v>-2205.9515657347588</v>
      </c>
      <c r="E380" s="1">
        <v>2214.1159171286195</v>
      </c>
      <c r="F380" s="1">
        <v>11.227115845719617</v>
      </c>
      <c r="G380" s="1">
        <v>-0.58899316381902744</v>
      </c>
      <c r="H380" s="1">
        <v>-4.0413992471274813</v>
      </c>
      <c r="I380" s="1">
        <v>12.948788170729079</v>
      </c>
      <c r="J380" s="1"/>
      <c r="K380" s="3">
        <v>2205.9515657347588</v>
      </c>
      <c r="L380" s="3">
        <v>0.58899316381902744</v>
      </c>
      <c r="M380" s="3">
        <v>57.335440684269251</v>
      </c>
    </row>
    <row r="381" spans="1:13" x14ac:dyDescent="0.25">
      <c r="A381">
        <v>0.61850000000000005</v>
      </c>
      <c r="B381" s="1">
        <v>-101.60585147542699</v>
      </c>
      <c r="C381" s="1">
        <v>-140.82373475248471</v>
      </c>
      <c r="D381" s="1">
        <v>-2199.8985282973572</v>
      </c>
      <c r="E381" s="1">
        <v>2208.0628796912174</v>
      </c>
      <c r="F381" s="1">
        <v>11.254300145588187</v>
      </c>
      <c r="G381" s="1">
        <v>-0.51650169750283947</v>
      </c>
      <c r="H381" s="1">
        <v>-4.1229521467331924</v>
      </c>
      <c r="I381" s="1">
        <v>12.97597247059765</v>
      </c>
      <c r="J381" s="1"/>
      <c r="K381" s="3">
        <v>2199.8985282973572</v>
      </c>
      <c r="L381" s="3">
        <v>0.51650169750283947</v>
      </c>
      <c r="M381" s="3">
        <v>57.5027891409446</v>
      </c>
    </row>
    <row r="382" spans="1:13" x14ac:dyDescent="0.25">
      <c r="A382">
        <v>0.62029999999999996</v>
      </c>
      <c r="B382" s="1">
        <v>-101.59679004213747</v>
      </c>
      <c r="C382" s="1">
        <v>-140.23474158866566</v>
      </c>
      <c r="D382" s="1">
        <v>-2193.1568219299515</v>
      </c>
      <c r="E382" s="1">
        <v>2201.3211733238122</v>
      </c>
      <c r="F382" s="1">
        <v>11.326791611904374</v>
      </c>
      <c r="G382" s="1">
        <v>-0.47119453105522197</v>
      </c>
      <c r="H382" s="1">
        <v>-4.1954436130493802</v>
      </c>
      <c r="I382" s="1">
        <v>13.057525370203363</v>
      </c>
      <c r="J382" s="1"/>
      <c r="K382" s="3">
        <v>2193.1568219299515</v>
      </c>
      <c r="L382" s="3">
        <v>0.47119453105522197</v>
      </c>
      <c r="M382" s="3">
        <v>57.670137597619934</v>
      </c>
    </row>
    <row r="383" spans="1:13" x14ac:dyDescent="0.25">
      <c r="A383">
        <v>0.62209999999999999</v>
      </c>
      <c r="B383" s="1">
        <v>-101.40649994305748</v>
      </c>
      <c r="C383" s="1">
        <v>-139.58231839181997</v>
      </c>
      <c r="D383" s="1">
        <v>-2186.0889039641233</v>
      </c>
      <c r="E383" s="1">
        <v>2194.2351324914052</v>
      </c>
      <c r="F383" s="1">
        <v>11.408344511510085</v>
      </c>
      <c r="G383" s="1">
        <v>-0.41682593131808099</v>
      </c>
      <c r="H383" s="1">
        <v>-4.2769965126550913</v>
      </c>
      <c r="I383" s="1">
        <v>13.157201136388121</v>
      </c>
      <c r="J383" s="1"/>
      <c r="K383" s="3">
        <v>2186.0889039641233</v>
      </c>
      <c r="L383" s="3">
        <v>0.41682593131808099</v>
      </c>
      <c r="M383" s="3">
        <v>57.837486054295283</v>
      </c>
    </row>
    <row r="384" spans="1:13" x14ac:dyDescent="0.25">
      <c r="A384">
        <v>0.62390000000000001</v>
      </c>
      <c r="B384" s="1">
        <v>-101.57866717555842</v>
      </c>
      <c r="C384" s="1">
        <v>-138.90271089510571</v>
      </c>
      <c r="D384" s="1">
        <v>-2179.5556105623768</v>
      </c>
      <c r="E384" s="1">
        <v>2187.6927776563689</v>
      </c>
      <c r="F384" s="1">
        <v>11.47177454453675</v>
      </c>
      <c r="G384" s="1">
        <v>-0.35339589829141649</v>
      </c>
      <c r="H384" s="1">
        <v>-4.3494879789712799</v>
      </c>
      <c r="I384" s="1">
        <v>13.220631169414785</v>
      </c>
      <c r="J384" s="1"/>
      <c r="K384" s="3">
        <v>2179.5556105623768</v>
      </c>
      <c r="L384" s="3">
        <v>0.35339589829141649</v>
      </c>
      <c r="M384" s="3">
        <v>58.004834510970625</v>
      </c>
    </row>
    <row r="385" spans="1:13" x14ac:dyDescent="0.25">
      <c r="A385">
        <v>0.62560000000000004</v>
      </c>
      <c r="B385" s="1">
        <v>-101.97737024029747</v>
      </c>
      <c r="C385" s="1">
        <v>-138.35902489773432</v>
      </c>
      <c r="D385" s="1">
        <v>-2173.1401157933942</v>
      </c>
      <c r="E385" s="1">
        <v>2181.2682214540964</v>
      </c>
      <c r="F385" s="1">
        <v>11.508020277694845</v>
      </c>
      <c r="G385" s="1">
        <v>-0.271842998685705</v>
      </c>
      <c r="H385" s="1">
        <v>-4.4219794452874677</v>
      </c>
      <c r="I385" s="1">
        <v>13.247815469283355</v>
      </c>
      <c r="J385" s="1"/>
      <c r="K385" s="3">
        <v>2173.1401157933942</v>
      </c>
      <c r="L385" s="3">
        <v>0.271842998685705</v>
      </c>
      <c r="M385" s="3">
        <v>58.162885831164012</v>
      </c>
    </row>
    <row r="386" spans="1:13" x14ac:dyDescent="0.25">
      <c r="A386">
        <v>0.62739999999999996</v>
      </c>
      <c r="B386" s="1">
        <v>-103.03755793517169</v>
      </c>
      <c r="C386" s="1">
        <v>-138.5493149968143</v>
      </c>
      <c r="D386" s="1">
        <v>-2166.2896722265145</v>
      </c>
      <c r="E386" s="1">
        <v>2174.4540236203748</v>
      </c>
      <c r="F386" s="1">
        <v>11.47177454453675</v>
      </c>
      <c r="G386" s="1">
        <v>-0.126860066053329</v>
      </c>
      <c r="H386" s="1">
        <v>-4.5035323448931788</v>
      </c>
      <c r="I386" s="1">
        <v>13.184385436256692</v>
      </c>
      <c r="J386" s="1"/>
      <c r="K386" s="3">
        <v>2166.2896722265145</v>
      </c>
      <c r="L386" s="3">
        <v>0.126860066053329</v>
      </c>
      <c r="M386" s="3">
        <v>58.330234287839346</v>
      </c>
    </row>
    <row r="387" spans="1:13" x14ac:dyDescent="0.25">
      <c r="A387">
        <v>0.62919999999999998</v>
      </c>
      <c r="B387" s="1">
        <v>-104.5780015943907</v>
      </c>
      <c r="C387" s="1">
        <v>-140.0897586560333</v>
      </c>
      <c r="D387" s="1">
        <v>-2161.7770784483318</v>
      </c>
      <c r="E387" s="1">
        <v>2170.0592284749564</v>
      </c>
      <c r="F387" s="1">
        <v>11.408344511510085</v>
      </c>
      <c r="G387" s="1">
        <v>-3.6245733158093998E-2</v>
      </c>
      <c r="H387" s="1">
        <v>-4.5760238112093665</v>
      </c>
      <c r="I387" s="1">
        <v>13.120955403230028</v>
      </c>
      <c r="J387" s="1"/>
      <c r="K387" s="3">
        <v>2161.7770784483318</v>
      </c>
      <c r="L387" s="3">
        <v>3.6245733158093998E-2</v>
      </c>
      <c r="M387" s="3">
        <v>58.497582744514695</v>
      </c>
    </row>
    <row r="388" spans="1:13" x14ac:dyDescent="0.25">
      <c r="A388">
        <v>0.63100000000000001</v>
      </c>
      <c r="B388" s="1">
        <v>-106.68025411756015</v>
      </c>
      <c r="C388" s="1">
        <v>-141.72987808143705</v>
      </c>
      <c r="D388" s="1">
        <v>-2158.5421467639717</v>
      </c>
      <c r="E388" s="1">
        <v>2166.8967882569123</v>
      </c>
      <c r="F388" s="1">
        <v>11.326791611904374</v>
      </c>
      <c r="G388" s="1">
        <v>7.2491466316187997E-2</v>
      </c>
      <c r="H388" s="1">
        <v>-4.6485152775255552</v>
      </c>
      <c r="I388" s="1">
        <v>13.012218203755744</v>
      </c>
      <c r="J388" s="1"/>
      <c r="K388" s="3">
        <v>2158.5421467639717</v>
      </c>
      <c r="L388" s="3">
        <v>-7.2491466316187997E-2</v>
      </c>
      <c r="M388" s="3">
        <v>58.664931201190043</v>
      </c>
    </row>
    <row r="389" spans="1:13" x14ac:dyDescent="0.25">
      <c r="A389">
        <v>0.63280000000000003</v>
      </c>
      <c r="B389" s="1">
        <v>-108.2025749102001</v>
      </c>
      <c r="C389" s="1">
        <v>-142.95317157552273</v>
      </c>
      <c r="D389" s="1">
        <v>-2155.4340751456652</v>
      </c>
      <c r="E389" s="1">
        <v>2163.9065152713697</v>
      </c>
      <c r="F389" s="1">
        <v>11.317730178614852</v>
      </c>
      <c r="G389" s="1">
        <v>0.14498293263237599</v>
      </c>
      <c r="H389" s="1">
        <v>-4.7119453105522195</v>
      </c>
      <c r="I389" s="1">
        <v>13.012218203755744</v>
      </c>
      <c r="J389" s="1"/>
      <c r="K389" s="3">
        <v>2155.4340751456652</v>
      </c>
      <c r="L389" s="3">
        <v>-0.14498293263237599</v>
      </c>
      <c r="M389" s="3">
        <v>58.832279657865385</v>
      </c>
    </row>
    <row r="390" spans="1:13" x14ac:dyDescent="0.25">
      <c r="A390">
        <v>0.63460000000000005</v>
      </c>
      <c r="B390" s="1">
        <v>-109.79738716915624</v>
      </c>
      <c r="C390" s="1">
        <v>-144.4573695015836</v>
      </c>
      <c r="D390" s="1">
        <v>-2152.7881366251245</v>
      </c>
      <c r="E390" s="1">
        <v>2161.4146211167504</v>
      </c>
      <c r="F390" s="1">
        <v>11.290545878746281</v>
      </c>
      <c r="G390" s="1">
        <v>0.22653583223808749</v>
      </c>
      <c r="H390" s="1">
        <v>-4.7844367768684082</v>
      </c>
      <c r="I390" s="1">
        <v>13.003156770466221</v>
      </c>
      <c r="J390" s="1"/>
      <c r="K390" s="3">
        <v>2152.7881366251245</v>
      </c>
      <c r="L390" s="3">
        <v>-0.22653583223808749</v>
      </c>
      <c r="M390" s="3">
        <v>58.999628114540734</v>
      </c>
    </row>
    <row r="391" spans="1:13" x14ac:dyDescent="0.25">
      <c r="A391">
        <v>0.63639999999999997</v>
      </c>
      <c r="B391" s="1">
        <v>-111.94494685877332</v>
      </c>
      <c r="C391" s="1">
        <v>-146.55962202475308</v>
      </c>
      <c r="D391" s="1">
        <v>-2150.9396042340618</v>
      </c>
      <c r="E391" s="1">
        <v>2159.7835631246362</v>
      </c>
      <c r="F391" s="1">
        <v>11.236177279009139</v>
      </c>
      <c r="G391" s="1">
        <v>0.36245733158094001</v>
      </c>
      <c r="H391" s="1">
        <v>-4.8478668098950717</v>
      </c>
      <c r="I391" s="1">
        <v>12.948788170729079</v>
      </c>
      <c r="J391" s="1"/>
      <c r="K391" s="3">
        <v>2150.9396042340618</v>
      </c>
      <c r="L391" s="3">
        <v>-0.36245733158094001</v>
      </c>
      <c r="M391" s="3">
        <v>59.166976571216068</v>
      </c>
    </row>
    <row r="392" spans="1:13" x14ac:dyDescent="0.25">
      <c r="A392">
        <v>0.63819999999999999</v>
      </c>
      <c r="B392" s="1">
        <v>-114.30998094733894</v>
      </c>
      <c r="C392" s="1">
        <v>-148.70718171437017</v>
      </c>
      <c r="D392" s="1">
        <v>-2149.8431708060293</v>
      </c>
      <c r="E392" s="1">
        <v>2158.8864812289739</v>
      </c>
      <c r="F392" s="1">
        <v>11.163685812692952</v>
      </c>
      <c r="G392" s="1">
        <v>0.51650169750283947</v>
      </c>
      <c r="H392" s="1">
        <v>-4.9112968429217361</v>
      </c>
      <c r="I392" s="1">
        <v>12.867235271123368</v>
      </c>
      <c r="J392" s="1"/>
      <c r="K392" s="3">
        <v>2149.8431708060293</v>
      </c>
      <c r="L392" s="3">
        <v>-0.51650169750283947</v>
      </c>
      <c r="M392" s="3">
        <v>59.334325027891417</v>
      </c>
    </row>
    <row r="393" spans="1:13" x14ac:dyDescent="0.25">
      <c r="A393">
        <v>0.64</v>
      </c>
      <c r="B393" s="1">
        <v>-116.25818910458651</v>
      </c>
      <c r="C393" s="1">
        <v>-150.12982674082534</v>
      </c>
      <c r="D393" s="1">
        <v>-2149.2904233753684</v>
      </c>
      <c r="E393" s="1">
        <v>2158.4877781642344</v>
      </c>
      <c r="F393" s="1">
        <v>11.118378646245333</v>
      </c>
      <c r="G393" s="1">
        <v>0.64336176355616848</v>
      </c>
      <c r="H393" s="1">
        <v>-4.965665442658878</v>
      </c>
      <c r="I393" s="1">
        <v>12.830989537965275</v>
      </c>
      <c r="J393" s="1"/>
      <c r="K393" s="3">
        <v>2149.2904233753684</v>
      </c>
      <c r="L393" s="3">
        <v>-0.64336176355616848</v>
      </c>
      <c r="M393" s="3">
        <v>59.501673484566759</v>
      </c>
    </row>
    <row r="394" spans="1:13" x14ac:dyDescent="0.25">
      <c r="A394">
        <v>0.64180000000000004</v>
      </c>
      <c r="B394" s="1">
        <v>-118.18827439525501</v>
      </c>
      <c r="C394" s="1">
        <v>-151.59777893372814</v>
      </c>
      <c r="D394" s="1">
        <v>-2148.5383244123377</v>
      </c>
      <c r="E394" s="1">
        <v>2157.8987850004155</v>
      </c>
      <c r="F394" s="1">
        <v>11.073071479797717</v>
      </c>
      <c r="G394" s="1">
        <v>0.7611603963199739</v>
      </c>
      <c r="H394" s="1">
        <v>-5.0200340423960181</v>
      </c>
      <c r="I394" s="1">
        <v>12.803805238096706</v>
      </c>
      <c r="J394" s="1"/>
      <c r="K394" s="3">
        <v>2148.5383244123377</v>
      </c>
      <c r="L394" s="3">
        <v>-0.7611603963199739</v>
      </c>
      <c r="M394" s="3">
        <v>59.669021941242107</v>
      </c>
    </row>
    <row r="395" spans="1:13" x14ac:dyDescent="0.25">
      <c r="A395">
        <v>0.64359999999999995</v>
      </c>
      <c r="B395" s="1">
        <v>-120.02774535302828</v>
      </c>
      <c r="C395" s="1">
        <v>-153.21071405926332</v>
      </c>
      <c r="D395" s="1">
        <v>-2146.8891435536448</v>
      </c>
      <c r="E395" s="1">
        <v>2156.4489556740918</v>
      </c>
      <c r="F395" s="1">
        <v>11.045887179929146</v>
      </c>
      <c r="G395" s="1">
        <v>0.88802046237330301</v>
      </c>
      <c r="H395" s="1">
        <v>-5.0834640754226834</v>
      </c>
      <c r="I395" s="1">
        <v>12.803805238096706</v>
      </c>
      <c r="J395" s="1"/>
      <c r="K395" s="3">
        <v>2146.8891435536448</v>
      </c>
      <c r="L395" s="3">
        <v>-0.88802046237330301</v>
      </c>
      <c r="M395" s="3">
        <v>59.836370397917449</v>
      </c>
    </row>
    <row r="396" spans="1:13" x14ac:dyDescent="0.25">
      <c r="A396">
        <v>0.64539999999999997</v>
      </c>
      <c r="B396" s="1">
        <v>-121.47757467935205</v>
      </c>
      <c r="C396" s="1">
        <v>-154.18934885453186</v>
      </c>
      <c r="D396" s="1">
        <v>-2145.0224882960028</v>
      </c>
      <c r="E396" s="1">
        <v>2154.7272833490824</v>
      </c>
      <c r="F396" s="1">
        <v>11.036825746639623</v>
      </c>
      <c r="G396" s="1">
        <v>0.99675766184758496</v>
      </c>
      <c r="H396" s="1">
        <v>-5.1378326751598236</v>
      </c>
      <c r="I396" s="1">
        <v>12.803805238096706</v>
      </c>
      <c r="J396" s="1"/>
      <c r="K396" s="3">
        <v>2145.0224882960028</v>
      </c>
      <c r="L396" s="3">
        <v>-0.99675766184758496</v>
      </c>
      <c r="M396" s="3">
        <v>60.003718854592783</v>
      </c>
    </row>
    <row r="397" spans="1:13" x14ac:dyDescent="0.25">
      <c r="A397">
        <v>0.6472</v>
      </c>
      <c r="B397" s="1">
        <v>-122.89115827251769</v>
      </c>
      <c r="C397" s="1">
        <v>-155.04112358374707</v>
      </c>
      <c r="D397" s="1">
        <v>-2142.8386828732273</v>
      </c>
      <c r="E397" s="1">
        <v>2152.6703379923606</v>
      </c>
      <c r="F397" s="1">
        <v>11.036825746639623</v>
      </c>
      <c r="G397" s="1">
        <v>1.0964334280323433</v>
      </c>
      <c r="H397" s="1">
        <v>-5.2012627081864897</v>
      </c>
      <c r="I397" s="1">
        <v>12.803805238096706</v>
      </c>
      <c r="J397" s="1"/>
      <c r="K397" s="3">
        <v>2142.8386828732273</v>
      </c>
      <c r="L397" s="3">
        <v>-1.0964334280323433</v>
      </c>
      <c r="M397" s="3">
        <v>60.171067311268132</v>
      </c>
    </row>
    <row r="398" spans="1:13" x14ac:dyDescent="0.25">
      <c r="A398">
        <v>0.64900000000000002</v>
      </c>
      <c r="B398" s="1">
        <v>-124.07820603344528</v>
      </c>
      <c r="C398" s="1">
        <v>-155.13173791664229</v>
      </c>
      <c r="D398" s="1">
        <v>-2138.8425907925475</v>
      </c>
      <c r="E398" s="1">
        <v>2148.7829831111549</v>
      </c>
      <c r="F398" s="1">
        <v>11.064010046508194</v>
      </c>
      <c r="G398" s="1">
        <v>1.2051706275066254</v>
      </c>
      <c r="H398" s="1">
        <v>-5.2737541745026766</v>
      </c>
      <c r="I398" s="1">
        <v>12.830989537965275</v>
      </c>
      <c r="J398" s="1"/>
      <c r="K398" s="3">
        <v>2138.8425907925475</v>
      </c>
      <c r="L398" s="3">
        <v>-1.2051706275066254</v>
      </c>
      <c r="M398" s="3">
        <v>60.338415767943488</v>
      </c>
    </row>
    <row r="399" spans="1:13" x14ac:dyDescent="0.25">
      <c r="A399">
        <v>0.65069999999999995</v>
      </c>
      <c r="B399" s="1">
        <v>-125.03871796213478</v>
      </c>
      <c r="C399" s="1">
        <v>-155.48513381493373</v>
      </c>
      <c r="D399" s="1">
        <v>-2134.7649458122623</v>
      </c>
      <c r="E399" s="1">
        <v>2144.7868910304751</v>
      </c>
      <c r="F399" s="1">
        <v>11.100255779666288</v>
      </c>
      <c r="G399" s="1">
        <v>1.2957849604018603</v>
      </c>
      <c r="H399" s="1">
        <v>-5.3462456408188652</v>
      </c>
      <c r="I399" s="1">
        <v>12.885358137702415</v>
      </c>
      <c r="J399" s="1"/>
      <c r="K399" s="3">
        <v>2134.7649458122623</v>
      </c>
      <c r="L399" s="3">
        <v>-1.2957849604018603</v>
      </c>
      <c r="M399" s="3">
        <v>60.496467088136853</v>
      </c>
    </row>
    <row r="400" spans="1:13" x14ac:dyDescent="0.25">
      <c r="A400">
        <v>0.65249999999999997</v>
      </c>
      <c r="B400" s="1">
        <v>-125.95392272437664</v>
      </c>
      <c r="C400" s="1">
        <v>-155.9019597462518</v>
      </c>
      <c r="D400" s="1">
        <v>-2130.6601165321081</v>
      </c>
      <c r="E400" s="1">
        <v>2140.7726760832165</v>
      </c>
      <c r="F400" s="1">
        <v>11.136501512824381</v>
      </c>
      <c r="G400" s="1">
        <v>1.3682764267180485</v>
      </c>
      <c r="H400" s="1">
        <v>-5.4277985404245763</v>
      </c>
      <c r="I400" s="1">
        <v>12.948788170729079</v>
      </c>
      <c r="J400" s="1"/>
      <c r="K400" s="3">
        <v>2130.6601165321081</v>
      </c>
      <c r="L400" s="3">
        <v>-1.3682764267180485</v>
      </c>
      <c r="M400" s="3">
        <v>60.663815544812202</v>
      </c>
    </row>
    <row r="401" spans="1:13" x14ac:dyDescent="0.25">
      <c r="A401">
        <v>0.65429999999999999</v>
      </c>
      <c r="B401" s="1">
        <v>-127.86588514846611</v>
      </c>
      <c r="C401" s="1">
        <v>-157.35178907257557</v>
      </c>
      <c r="D401" s="1">
        <v>-2128.4491268094639</v>
      </c>
      <c r="E401" s="1">
        <v>2138.7519764596527</v>
      </c>
      <c r="F401" s="1">
        <v>11.136501512824381</v>
      </c>
      <c r="G401" s="1">
        <v>1.4951364927713773</v>
      </c>
      <c r="H401" s="1">
        <v>-5.500290006740765</v>
      </c>
      <c r="I401" s="1">
        <v>12.985033903887174</v>
      </c>
      <c r="J401" s="1"/>
      <c r="K401" s="3">
        <v>2128.4491268094639</v>
      </c>
      <c r="L401" s="3">
        <v>-1.4951364927713773</v>
      </c>
      <c r="M401" s="3">
        <v>60.831164001487544</v>
      </c>
    </row>
    <row r="402" spans="1:13" x14ac:dyDescent="0.25">
      <c r="A402">
        <v>0.65610000000000002</v>
      </c>
      <c r="B402" s="1">
        <v>-130.07687487110985</v>
      </c>
      <c r="C402" s="1">
        <v>-159.47216446232406</v>
      </c>
      <c r="D402" s="1">
        <v>-2128.15009951091</v>
      </c>
      <c r="E402" s="1">
        <v>2138.7066692932049</v>
      </c>
      <c r="F402" s="1">
        <v>11.10931721295581</v>
      </c>
      <c r="G402" s="1">
        <v>1.6129351255351829</v>
      </c>
      <c r="H402" s="1">
        <v>-5.5727814730569527</v>
      </c>
      <c r="I402" s="1">
        <v>12.985033903887174</v>
      </c>
      <c r="J402" s="1"/>
      <c r="K402" s="3">
        <v>2128.15009951091</v>
      </c>
      <c r="L402" s="3">
        <v>-1.6129351255351829</v>
      </c>
      <c r="M402" s="3">
        <v>60.998512458162892</v>
      </c>
    </row>
    <row r="403" spans="1:13" x14ac:dyDescent="0.25">
      <c r="A403">
        <v>0.65790000000000004</v>
      </c>
      <c r="B403" s="1">
        <v>-132.39660179322786</v>
      </c>
      <c r="C403" s="1">
        <v>-162.16341014931254</v>
      </c>
      <c r="D403" s="1">
        <v>-2129.427761604733</v>
      </c>
      <c r="E403" s="1">
        <v>2140.2742972522924</v>
      </c>
      <c r="F403" s="1">
        <v>11.064010046508194</v>
      </c>
      <c r="G403" s="1">
        <v>1.7307337582989883</v>
      </c>
      <c r="H403" s="1">
        <v>-5.6452729393731405</v>
      </c>
      <c r="I403" s="1">
        <v>12.966911037308128</v>
      </c>
      <c r="J403" s="1"/>
      <c r="K403" s="3">
        <v>2129.427761604733</v>
      </c>
      <c r="L403" s="3">
        <v>-1.7307337582989883</v>
      </c>
      <c r="M403" s="3">
        <v>61.165860914838241</v>
      </c>
    </row>
    <row r="404" spans="1:13" x14ac:dyDescent="0.25">
      <c r="A404">
        <v>0.65969999999999995</v>
      </c>
      <c r="B404" s="1">
        <v>-134.74351301521443</v>
      </c>
      <c r="C404" s="1">
        <v>-165.09931453511814</v>
      </c>
      <c r="D404" s="1">
        <v>-2130.9047752309248</v>
      </c>
      <c r="E404" s="1">
        <v>2142.0412767437497</v>
      </c>
      <c r="F404" s="1">
        <v>11.009641446771052</v>
      </c>
      <c r="G404" s="1">
        <v>1.8575938243523171</v>
      </c>
      <c r="H404" s="1">
        <v>-5.7177644056893273</v>
      </c>
      <c r="I404" s="1">
        <v>12.957849604018605</v>
      </c>
      <c r="J404" s="1"/>
      <c r="K404" s="3">
        <v>2130.9047752309248</v>
      </c>
      <c r="L404" s="3">
        <v>-1.8575938243523171</v>
      </c>
      <c r="M404" s="3">
        <v>61.333209371513576</v>
      </c>
    </row>
    <row r="405" spans="1:13" x14ac:dyDescent="0.25">
      <c r="A405">
        <v>0.66149999999999998</v>
      </c>
      <c r="B405" s="1">
        <v>-137.04511707075341</v>
      </c>
      <c r="C405" s="1">
        <v>-167.80868308868565</v>
      </c>
      <c r="D405" s="1">
        <v>-2131.8109185598773</v>
      </c>
      <c r="E405" s="1">
        <v>2143.2464473712562</v>
      </c>
      <c r="F405" s="1">
        <v>10.973395713612955</v>
      </c>
      <c r="G405" s="1">
        <v>1.9844538904056463</v>
      </c>
      <c r="H405" s="1">
        <v>-5.7902558720055159</v>
      </c>
      <c r="I405" s="1">
        <v>12.966911037308128</v>
      </c>
      <c r="J405" s="1"/>
      <c r="K405" s="3">
        <v>2131.8109185598773</v>
      </c>
      <c r="L405" s="3">
        <v>-1.9844538904056463</v>
      </c>
      <c r="M405" s="3">
        <v>61.500557828188917</v>
      </c>
    </row>
    <row r="406" spans="1:13" x14ac:dyDescent="0.25">
      <c r="A406">
        <v>0.6633</v>
      </c>
      <c r="B406" s="1">
        <v>-139.52794979208284</v>
      </c>
      <c r="C406" s="1">
        <v>-170.28245437672558</v>
      </c>
      <c r="D406" s="1">
        <v>-2132.8348605215933</v>
      </c>
      <c r="E406" s="1">
        <v>2144.5784780648164</v>
      </c>
      <c r="F406" s="1">
        <v>10.946211413744388</v>
      </c>
      <c r="G406" s="1">
        <v>2.1203753897484989</v>
      </c>
      <c r="H406" s="1">
        <v>-5.8627473383217046</v>
      </c>
      <c r="I406" s="1">
        <v>12.985033903887174</v>
      </c>
      <c r="J406" s="1"/>
      <c r="K406" s="3">
        <v>2132.8348605215933</v>
      </c>
      <c r="L406" s="3">
        <v>-2.1203753897484989</v>
      </c>
      <c r="M406" s="3">
        <v>61.667906284864266</v>
      </c>
    </row>
    <row r="407" spans="1:13" x14ac:dyDescent="0.25">
      <c r="A407">
        <v>0.66510000000000002</v>
      </c>
      <c r="B407" s="1">
        <v>-142.30074837867701</v>
      </c>
      <c r="C407" s="1">
        <v>-173.03713009674075</v>
      </c>
      <c r="D407" s="1">
        <v>-2134.2212598148908</v>
      </c>
      <c r="E407" s="1">
        <v>2146.3363961229838</v>
      </c>
      <c r="F407" s="1">
        <v>10.919027113875817</v>
      </c>
      <c r="G407" s="1">
        <v>2.2653583223808749</v>
      </c>
      <c r="H407" s="1">
        <v>-5.9352388046378914</v>
      </c>
      <c r="I407" s="1">
        <v>13.003156770466221</v>
      </c>
      <c r="J407" s="1"/>
      <c r="K407" s="3">
        <v>2134.2212598148908</v>
      </c>
      <c r="L407" s="3">
        <v>-2.2653583223808749</v>
      </c>
      <c r="M407" s="3">
        <v>61.835254741539615</v>
      </c>
    </row>
    <row r="408" spans="1:13" x14ac:dyDescent="0.25">
      <c r="A408">
        <v>0.66690000000000005</v>
      </c>
      <c r="B408" s="1">
        <v>-145.49037289658932</v>
      </c>
      <c r="C408" s="1">
        <v>-176.82480921176156</v>
      </c>
      <c r="D408" s="1">
        <v>-2136.3960038043761</v>
      </c>
      <c r="E408" s="1">
        <v>2148.9823346435246</v>
      </c>
      <c r="F408" s="1">
        <v>10.84653564755963</v>
      </c>
      <c r="G408" s="1">
        <v>2.4194026883027742</v>
      </c>
      <c r="H408" s="1">
        <v>-6.0077302709540801</v>
      </c>
      <c r="I408" s="1">
        <v>12.994095337176699</v>
      </c>
      <c r="J408" s="1"/>
      <c r="K408" s="3">
        <v>2136.3960038043761</v>
      </c>
      <c r="L408" s="3">
        <v>-2.4194026883027742</v>
      </c>
      <c r="M408" s="3">
        <v>62.002603198214956</v>
      </c>
    </row>
    <row r="409" spans="1:13" x14ac:dyDescent="0.25">
      <c r="A409">
        <v>0.66869999999999996</v>
      </c>
      <c r="B409" s="1">
        <v>-148.90653324673968</v>
      </c>
      <c r="C409" s="1">
        <v>-180.47656682743951</v>
      </c>
      <c r="D409" s="1">
        <v>-2139.6490583553154</v>
      </c>
      <c r="E409" s="1">
        <v>2152.7065837255186</v>
      </c>
      <c r="F409" s="1">
        <v>10.783105614532966</v>
      </c>
      <c r="G409" s="1">
        <v>2.5825084875141973</v>
      </c>
      <c r="H409" s="1">
        <v>-6.0892831705597912</v>
      </c>
      <c r="I409" s="1">
        <v>12.985033903887174</v>
      </c>
      <c r="J409" s="1"/>
      <c r="K409" s="3">
        <v>2139.6490583553154</v>
      </c>
      <c r="L409" s="3">
        <v>-2.5825084875141973</v>
      </c>
      <c r="M409" s="3">
        <v>62.169951654890291</v>
      </c>
    </row>
    <row r="410" spans="1:13" x14ac:dyDescent="0.25">
      <c r="A410">
        <v>0.67049999999999998</v>
      </c>
      <c r="B410" s="1">
        <v>-152.29550929702145</v>
      </c>
      <c r="C410" s="1">
        <v>-184.53608894114606</v>
      </c>
      <c r="D410" s="1">
        <v>-2143.291754537704</v>
      </c>
      <c r="E410" s="1">
        <v>2156.8839044719889</v>
      </c>
      <c r="F410" s="1">
        <v>10.701552714927253</v>
      </c>
      <c r="G410" s="1">
        <v>2.7456142867256204</v>
      </c>
      <c r="H410" s="1">
        <v>-6.1708360701655023</v>
      </c>
      <c r="I410" s="1">
        <v>12.97597247059765</v>
      </c>
      <c r="J410" s="1"/>
      <c r="K410" s="3">
        <v>2143.291754537704</v>
      </c>
      <c r="L410" s="3">
        <v>-2.7456142867256204</v>
      </c>
      <c r="M410" s="3">
        <v>62.337300111565639</v>
      </c>
    </row>
    <row r="411" spans="1:13" x14ac:dyDescent="0.25">
      <c r="A411">
        <v>0.67230000000000001</v>
      </c>
      <c r="B411" s="1">
        <v>-155.5576252812499</v>
      </c>
      <c r="C411" s="1">
        <v>-188.54124245511545</v>
      </c>
      <c r="D411" s="1">
        <v>-2146.726037754433</v>
      </c>
      <c r="E411" s="1">
        <v>2160.8528122528</v>
      </c>
      <c r="F411" s="1">
        <v>10.638122681900589</v>
      </c>
      <c r="G411" s="1">
        <v>2.9177815192265668</v>
      </c>
      <c r="H411" s="1">
        <v>-6.2614504030607385</v>
      </c>
      <c r="I411" s="1">
        <v>12.994095337176699</v>
      </c>
      <c r="J411" s="1"/>
      <c r="K411" s="3">
        <v>2146.726037754433</v>
      </c>
      <c r="L411" s="3">
        <v>-2.9177815192265668</v>
      </c>
      <c r="M411" s="3">
        <v>62.504648568240995</v>
      </c>
    </row>
    <row r="412" spans="1:13" x14ac:dyDescent="0.25">
      <c r="A412">
        <v>0.67410000000000003</v>
      </c>
      <c r="B412" s="1">
        <v>-158.50259110034503</v>
      </c>
      <c r="C412" s="1">
        <v>-191.22342670881443</v>
      </c>
      <c r="D412" s="1">
        <v>-2148.3299114466786</v>
      </c>
      <c r="E412" s="1">
        <v>2162.8825733096537</v>
      </c>
      <c r="F412" s="1">
        <v>10.638122681900589</v>
      </c>
      <c r="G412" s="1">
        <v>3.0899487517275133</v>
      </c>
      <c r="H412" s="1">
        <v>-6.3339418693769254</v>
      </c>
      <c r="I412" s="1">
        <v>13.057525370203363</v>
      </c>
      <c r="J412" s="1"/>
      <c r="K412" s="3">
        <v>2148.3299114466786</v>
      </c>
      <c r="L412" s="3">
        <v>-3.0899487517275133</v>
      </c>
      <c r="M412" s="3">
        <v>62.67199702491633</v>
      </c>
    </row>
    <row r="413" spans="1:13" x14ac:dyDescent="0.25">
      <c r="A413">
        <v>0.67579999999999996</v>
      </c>
      <c r="B413" s="1">
        <v>-161.60160128536208</v>
      </c>
      <c r="C413" s="1">
        <v>-194.53084985949047</v>
      </c>
      <c r="D413" s="1">
        <v>-2149.4807134744483</v>
      </c>
      <c r="E413" s="1">
        <v>2164.5679999015047</v>
      </c>
      <c r="F413" s="1">
        <v>10.638122681900589</v>
      </c>
      <c r="G413" s="1">
        <v>3.2802388508075069</v>
      </c>
      <c r="H413" s="1">
        <v>-6.406433335693114</v>
      </c>
      <c r="I413" s="1">
        <v>13.148139703098598</v>
      </c>
      <c r="J413" s="1"/>
      <c r="K413" s="3">
        <v>2149.4807134744483</v>
      </c>
      <c r="L413" s="3">
        <v>-3.2802388508075069</v>
      </c>
      <c r="M413" s="3">
        <v>62.830048345109709</v>
      </c>
    </row>
    <row r="414" spans="1:13" x14ac:dyDescent="0.25">
      <c r="A414">
        <v>0.67759999999999998</v>
      </c>
      <c r="B414" s="1">
        <v>-163.70385380853153</v>
      </c>
      <c r="C414" s="1">
        <v>-196.51530374989613</v>
      </c>
      <c r="D414" s="1">
        <v>-2148.3661571798366</v>
      </c>
      <c r="E414" s="1">
        <v>2163.7887166386058</v>
      </c>
      <c r="F414" s="1">
        <v>10.69249128163773</v>
      </c>
      <c r="G414" s="1">
        <v>3.4252217834398824</v>
      </c>
      <c r="H414" s="1">
        <v>-6.4698633687197784</v>
      </c>
      <c r="I414" s="1">
        <v>13.265938335862405</v>
      </c>
      <c r="J414" s="1"/>
      <c r="K414" s="3">
        <v>2148.3661571798366</v>
      </c>
      <c r="L414" s="3">
        <v>-3.4252217834398824</v>
      </c>
      <c r="M414" s="3">
        <v>62.997396801785051</v>
      </c>
    </row>
    <row r="415" spans="1:13" x14ac:dyDescent="0.25">
      <c r="A415">
        <v>0.6794</v>
      </c>
      <c r="B415" s="1">
        <v>-165.6611233990686</v>
      </c>
      <c r="C415" s="1">
        <v>-198.49069620701226</v>
      </c>
      <c r="D415" s="1">
        <v>-2146.6444848548272</v>
      </c>
      <c r="E415" s="1">
        <v>2162.4113787785982</v>
      </c>
      <c r="F415" s="1">
        <v>10.755921314664391</v>
      </c>
      <c r="G415" s="1">
        <v>3.5702047160722588</v>
      </c>
      <c r="H415" s="1">
        <v>-6.5332934017464428</v>
      </c>
      <c r="I415" s="1">
        <v>13.401859835205254</v>
      </c>
      <c r="J415" s="1"/>
      <c r="K415" s="3">
        <v>2146.6444848548272</v>
      </c>
      <c r="L415" s="3">
        <v>-3.5702047160722588</v>
      </c>
      <c r="M415" s="3">
        <v>63.1647452584604</v>
      </c>
    </row>
    <row r="416" spans="1:13" x14ac:dyDescent="0.25">
      <c r="A416">
        <v>0.68120000000000003</v>
      </c>
      <c r="B416" s="1">
        <v>-167.51871722342094</v>
      </c>
      <c r="C416" s="1">
        <v>-200.64731732991888</v>
      </c>
      <c r="D416" s="1">
        <v>-2144.1072835337609</v>
      </c>
      <c r="E416" s="1">
        <v>2160.2366347891125</v>
      </c>
      <c r="F416" s="1">
        <v>10.84653564755963</v>
      </c>
      <c r="G416" s="1">
        <v>3.7514333818627286</v>
      </c>
      <c r="H416" s="1">
        <v>-6.5876620014835838</v>
      </c>
      <c r="I416" s="1">
        <v>13.564965634416678</v>
      </c>
      <c r="J416" s="1"/>
      <c r="K416" s="3">
        <v>2144.1072835337609</v>
      </c>
      <c r="L416" s="3">
        <v>-3.7514333818627286</v>
      </c>
      <c r="M416" s="3">
        <v>63.332093715135748</v>
      </c>
    </row>
    <row r="417" spans="1:13" x14ac:dyDescent="0.25">
      <c r="A417">
        <v>0.68300000000000005</v>
      </c>
      <c r="B417" s="1">
        <v>-168.85980935027041</v>
      </c>
      <c r="C417" s="1">
        <v>-201.66219785834551</v>
      </c>
      <c r="D417" s="1">
        <v>-2140.2108672192658</v>
      </c>
      <c r="E417" s="1">
        <v>2156.5667543068557</v>
      </c>
      <c r="F417" s="1">
        <v>10.95527284703391</v>
      </c>
      <c r="G417" s="1">
        <v>3.8964163144951045</v>
      </c>
      <c r="H417" s="1">
        <v>-6.6329691679312024</v>
      </c>
      <c r="I417" s="1">
        <v>13.719010000338578</v>
      </c>
      <c r="J417" s="1"/>
      <c r="K417" s="3">
        <v>2140.2108672192658</v>
      </c>
      <c r="L417" s="3">
        <v>-3.8964163144951045</v>
      </c>
      <c r="M417" s="3">
        <v>63.499442171811097</v>
      </c>
    </row>
    <row r="418" spans="1:13" x14ac:dyDescent="0.25">
      <c r="A418">
        <v>0.68479999999999996</v>
      </c>
      <c r="B418" s="1">
        <v>-169.02291514948183</v>
      </c>
      <c r="C418" s="1">
        <v>-201.15475759413218</v>
      </c>
      <c r="D418" s="1">
        <v>-2134.9189901781842</v>
      </c>
      <c r="E418" s="1">
        <v>2151.293000132353</v>
      </c>
      <c r="F418" s="1">
        <v>11.100255779666288</v>
      </c>
      <c r="G418" s="1">
        <v>3.9870306473903399</v>
      </c>
      <c r="H418" s="1">
        <v>-6.6692149010892958</v>
      </c>
      <c r="I418" s="1">
        <v>13.891177232839526</v>
      </c>
      <c r="J418" s="1"/>
      <c r="K418" s="3">
        <v>2134.9189901781842</v>
      </c>
      <c r="L418" s="3">
        <v>-3.9870306473903399</v>
      </c>
      <c r="M418" s="3">
        <v>63.666790628486424</v>
      </c>
    </row>
    <row r="419" spans="1:13" x14ac:dyDescent="0.25">
      <c r="A419">
        <v>0.68659999999999999</v>
      </c>
      <c r="B419" s="1">
        <v>-167.93554315473904</v>
      </c>
      <c r="C419" s="1">
        <v>-199.55994533517602</v>
      </c>
      <c r="D419" s="1">
        <v>-2128.1772838107786</v>
      </c>
      <c r="E419" s="1">
        <v>2144.4153722656047</v>
      </c>
      <c r="F419" s="1">
        <v>11.281484445456755</v>
      </c>
      <c r="G419" s="1">
        <v>4.059522113706528</v>
      </c>
      <c r="H419" s="1">
        <v>-6.696399200957865</v>
      </c>
      <c r="I419" s="1">
        <v>14.072405898629993</v>
      </c>
      <c r="J419" s="1"/>
      <c r="K419" s="3">
        <v>2128.1772838107786</v>
      </c>
      <c r="L419" s="3">
        <v>-4.059522113706528</v>
      </c>
      <c r="M419" s="3">
        <v>63.834139085161773</v>
      </c>
    </row>
    <row r="420" spans="1:13" x14ac:dyDescent="0.25">
      <c r="A420">
        <v>0.68840000000000001</v>
      </c>
      <c r="B420" s="1">
        <v>-165.88765923130669</v>
      </c>
      <c r="C420" s="1">
        <v>-196.95025254779327</v>
      </c>
      <c r="D420" s="1">
        <v>-2120.0129324169179</v>
      </c>
      <c r="E420" s="1">
        <v>2135.9519935731896</v>
      </c>
      <c r="F420" s="1">
        <v>11.489897411115797</v>
      </c>
      <c r="G420" s="1">
        <v>4.1229521467331924</v>
      </c>
      <c r="H420" s="1">
        <v>-6.7145220675369135</v>
      </c>
      <c r="I420" s="1">
        <v>14.271757430999513</v>
      </c>
      <c r="J420" s="1"/>
      <c r="K420" s="3">
        <v>2120.0129324169179</v>
      </c>
      <c r="L420" s="3">
        <v>-4.1229521467331924</v>
      </c>
      <c r="M420" s="3">
        <v>64.001487541837122</v>
      </c>
    </row>
    <row r="421" spans="1:13" x14ac:dyDescent="0.25">
      <c r="A421">
        <v>0.69020000000000004</v>
      </c>
      <c r="B421" s="1">
        <v>-163.83071387458486</v>
      </c>
      <c r="C421" s="1">
        <v>-194.1140239281724</v>
      </c>
      <c r="D421" s="1">
        <v>-2109.9728643321259</v>
      </c>
      <c r="E421" s="1">
        <v>2125.5947753232645</v>
      </c>
      <c r="F421" s="1">
        <v>11.707371810064361</v>
      </c>
      <c r="G421" s="1">
        <v>4.1591978798912868</v>
      </c>
      <c r="H421" s="1">
        <v>-6.7326449341159602</v>
      </c>
      <c r="I421" s="1">
        <v>14.480170396658552</v>
      </c>
      <c r="J421" s="1"/>
      <c r="K421" s="3">
        <v>2109.9728643321259</v>
      </c>
      <c r="L421" s="3">
        <v>-4.1591978798912868</v>
      </c>
      <c r="M421" s="3">
        <v>64.168835998512478</v>
      </c>
    </row>
    <row r="422" spans="1:13" x14ac:dyDescent="0.25">
      <c r="A422">
        <v>0.69199999999999995</v>
      </c>
      <c r="B422" s="1">
        <v>-160.8766866222002</v>
      </c>
      <c r="C422" s="1">
        <v>-189.85515028209639</v>
      </c>
      <c r="D422" s="1">
        <v>-2098.0570795564022</v>
      </c>
      <c r="E422" s="1">
        <v>2113.180611716617</v>
      </c>
      <c r="F422" s="1">
        <v>12.006399108618636</v>
      </c>
      <c r="G422" s="1">
        <v>4.1501364466017625</v>
      </c>
      <c r="H422" s="1">
        <v>-6.7417063674054845</v>
      </c>
      <c r="I422" s="1">
        <v>14.73389052876521</v>
      </c>
      <c r="J422" s="1"/>
      <c r="K422" s="3">
        <v>2098.0570795564022</v>
      </c>
      <c r="L422" s="3">
        <v>-4.1501364466017625</v>
      </c>
      <c r="M422" s="3">
        <v>64.336184455187805</v>
      </c>
    </row>
    <row r="423" spans="1:13" x14ac:dyDescent="0.25">
      <c r="A423">
        <v>0.69379999999999997</v>
      </c>
      <c r="B423" s="1">
        <v>-156.79904164191464</v>
      </c>
      <c r="C423" s="1">
        <v>-183.85648144443181</v>
      </c>
      <c r="D423" s="1">
        <v>-2084.854571253567</v>
      </c>
      <c r="E423" s="1">
        <v>2099.2441273173299</v>
      </c>
      <c r="F423" s="1">
        <v>12.3779178734891</v>
      </c>
      <c r="G423" s="1">
        <v>4.1048292801541457</v>
      </c>
      <c r="H423" s="1">
        <v>-6.7326449341159602</v>
      </c>
      <c r="I423" s="1">
        <v>15.023856394029959</v>
      </c>
      <c r="J423" s="1"/>
      <c r="K423" s="3">
        <v>2084.854571253567</v>
      </c>
      <c r="L423" s="3">
        <v>-4.1048292801541457</v>
      </c>
      <c r="M423" s="3">
        <v>64.503532911863147</v>
      </c>
    </row>
    <row r="424" spans="1:13" x14ac:dyDescent="0.25">
      <c r="A424">
        <v>0.6956</v>
      </c>
      <c r="B424" s="1">
        <v>-151.82431476596622</v>
      </c>
      <c r="C424" s="1">
        <v>-177.52253957505488</v>
      </c>
      <c r="D424" s="1">
        <v>-2070.4015851567769</v>
      </c>
      <c r="E424" s="1">
        <v>2084.0027965243517</v>
      </c>
      <c r="F424" s="1">
        <v>12.731313771780515</v>
      </c>
      <c r="G424" s="1">
        <v>4.0504606804170038</v>
      </c>
      <c r="H424" s="1">
        <v>-6.7145220675369135</v>
      </c>
      <c r="I424" s="1">
        <v>15.295699392715665</v>
      </c>
      <c r="J424" s="1"/>
      <c r="K424" s="3">
        <v>2070.4015851567769</v>
      </c>
      <c r="L424" s="3">
        <v>-4.0504606804170038</v>
      </c>
      <c r="M424" s="3">
        <v>64.670881368538502</v>
      </c>
    </row>
    <row r="425" spans="1:13" x14ac:dyDescent="0.25">
      <c r="A425">
        <v>0.69740000000000002</v>
      </c>
      <c r="B425" s="1">
        <v>-146.35120905909403</v>
      </c>
      <c r="C425" s="1">
        <v>-170.96206187343984</v>
      </c>
      <c r="D425" s="1">
        <v>-2055.0152714311657</v>
      </c>
      <c r="E425" s="1">
        <v>2067.8009538026836</v>
      </c>
      <c r="F425" s="1">
        <v>13.057525370203363</v>
      </c>
      <c r="G425" s="1">
        <v>3.9779692141008161</v>
      </c>
      <c r="H425" s="1">
        <v>-6.696399200957865</v>
      </c>
      <c r="I425" s="1">
        <v>15.5403580915328</v>
      </c>
      <c r="J425" s="1"/>
      <c r="K425" s="3">
        <v>2055.0152714311657</v>
      </c>
      <c r="L425" s="3">
        <v>-3.9779692141008161</v>
      </c>
      <c r="M425" s="3">
        <v>64.838229825213844</v>
      </c>
    </row>
    <row r="426" spans="1:13" x14ac:dyDescent="0.25">
      <c r="A426">
        <v>0.69920000000000004</v>
      </c>
      <c r="B426" s="1">
        <v>-140.95965625182754</v>
      </c>
      <c r="C426" s="1">
        <v>-164.12067973984963</v>
      </c>
      <c r="D426" s="1">
        <v>-2038.2425584122579</v>
      </c>
      <c r="E426" s="1">
        <v>2050.2670803874557</v>
      </c>
      <c r="F426" s="1">
        <v>13.356552668757637</v>
      </c>
      <c r="G426" s="1">
        <v>3.8873548812055811</v>
      </c>
      <c r="H426" s="1">
        <v>-6.6782763343788183</v>
      </c>
      <c r="I426" s="1">
        <v>15.775955357060411</v>
      </c>
      <c r="J426" s="1"/>
      <c r="K426" s="3">
        <v>2038.2425584122579</v>
      </c>
      <c r="L426" s="3">
        <v>-3.8873548812055811</v>
      </c>
      <c r="M426" s="3">
        <v>65.005578281889186</v>
      </c>
    </row>
    <row r="427" spans="1:13" x14ac:dyDescent="0.25">
      <c r="A427">
        <v>0.70089999999999997</v>
      </c>
      <c r="B427" s="1">
        <v>-135.47748911166585</v>
      </c>
      <c r="C427" s="1">
        <v>-157.16149897349555</v>
      </c>
      <c r="D427" s="1">
        <v>-2021.0620808953215</v>
      </c>
      <c r="E427" s="1">
        <v>2032.3254424741988</v>
      </c>
      <c r="F427" s="1">
        <v>13.655579967311914</v>
      </c>
      <c r="G427" s="1">
        <v>3.7967405483103467</v>
      </c>
      <c r="H427" s="1">
        <v>-6.6601534677997716</v>
      </c>
      <c r="I427" s="1">
        <v>16.011552622588024</v>
      </c>
      <c r="J427" s="1"/>
      <c r="K427" s="3">
        <v>2021.0620808953215</v>
      </c>
      <c r="L427" s="3">
        <v>-3.7967405483103467</v>
      </c>
      <c r="M427" s="3">
        <v>65.163629602082565</v>
      </c>
    </row>
    <row r="428" spans="1:13" x14ac:dyDescent="0.25">
      <c r="A428">
        <v>0.70269999999999999</v>
      </c>
      <c r="B428" s="1">
        <v>-129.66911037308125</v>
      </c>
      <c r="C428" s="1">
        <v>-149.81267657569202</v>
      </c>
      <c r="D428" s="1">
        <v>-2002.5133269516664</v>
      </c>
      <c r="E428" s="1">
        <v>2012.9792824010665</v>
      </c>
      <c r="F428" s="1">
        <v>13.945545832576665</v>
      </c>
      <c r="G428" s="1">
        <v>3.6970647821255875</v>
      </c>
      <c r="H428" s="1">
        <v>-6.6329691679312024</v>
      </c>
      <c r="I428" s="1">
        <v>16.229027021536588</v>
      </c>
      <c r="J428" s="1"/>
      <c r="K428" s="3">
        <v>2002.5133269516664</v>
      </c>
      <c r="L428" s="3">
        <v>-3.6970647821255875</v>
      </c>
      <c r="M428" s="3">
        <v>65.330978058757907</v>
      </c>
    </row>
    <row r="429" spans="1:13" x14ac:dyDescent="0.25">
      <c r="A429">
        <v>0.70450000000000002</v>
      </c>
      <c r="B429" s="1">
        <v>-123.15393983791387</v>
      </c>
      <c r="C429" s="1">
        <v>-141.9745367802542</v>
      </c>
      <c r="D429" s="1">
        <v>-1983.0765525456388</v>
      </c>
      <c r="E429" s="1">
        <v>1992.7088561324024</v>
      </c>
      <c r="F429" s="1">
        <v>14.271757430999513</v>
      </c>
      <c r="G429" s="1">
        <v>3.5883275826513055</v>
      </c>
      <c r="H429" s="1">
        <v>-6.5967234347731072</v>
      </c>
      <c r="I429" s="1">
        <v>16.473685720353721</v>
      </c>
      <c r="J429" s="1"/>
      <c r="K429" s="3">
        <v>1983.0765525456388</v>
      </c>
      <c r="L429" s="3">
        <v>-3.5883275826513055</v>
      </c>
      <c r="M429" s="3">
        <v>65.498326515433263</v>
      </c>
    </row>
    <row r="430" spans="1:13" x14ac:dyDescent="0.25">
      <c r="A430">
        <v>0.70630000000000004</v>
      </c>
      <c r="B430" s="1">
        <v>-117.14620956695981</v>
      </c>
      <c r="C430" s="1">
        <v>-134.58946864929254</v>
      </c>
      <c r="D430" s="1">
        <v>-1964.4281228357995</v>
      </c>
      <c r="E430" s="1">
        <v>1973.2630202930848</v>
      </c>
      <c r="F430" s="1">
        <v>14.561723296264264</v>
      </c>
      <c r="G430" s="1">
        <v>3.4886518164665477</v>
      </c>
      <c r="H430" s="1">
        <v>-6.5604777016150138</v>
      </c>
      <c r="I430" s="1">
        <v>16.70022155259181</v>
      </c>
      <c r="J430" s="1"/>
      <c r="K430" s="3">
        <v>1964.4281228357995</v>
      </c>
      <c r="L430" s="3">
        <v>-3.4886518164665477</v>
      </c>
      <c r="M430" s="3">
        <v>65.665674972108604</v>
      </c>
    </row>
    <row r="431" spans="1:13" x14ac:dyDescent="0.25">
      <c r="A431">
        <v>0.70809999999999995</v>
      </c>
      <c r="B431" s="1">
        <v>-111.84527109258855</v>
      </c>
      <c r="C431" s="1">
        <v>-128.23740391333658</v>
      </c>
      <c r="D431" s="1">
        <v>-1947.1026623862306</v>
      </c>
      <c r="E431" s="1">
        <v>1955.2670137800912</v>
      </c>
      <c r="F431" s="1">
        <v>14.78825912850235</v>
      </c>
      <c r="G431" s="1">
        <v>3.4070989168608357</v>
      </c>
      <c r="H431" s="1">
        <v>-6.5332934017464428</v>
      </c>
      <c r="I431" s="1">
        <v>16.854265918513708</v>
      </c>
      <c r="J431" s="1"/>
      <c r="K431" s="3">
        <v>1947.1026623862306</v>
      </c>
      <c r="L431" s="3">
        <v>-3.4070989168608357</v>
      </c>
      <c r="M431" s="3">
        <v>65.833023428783946</v>
      </c>
    </row>
    <row r="432" spans="1:13" x14ac:dyDescent="0.25">
      <c r="A432">
        <v>0.70989999999999998</v>
      </c>
      <c r="B432" s="1">
        <v>-106.76180701716586</v>
      </c>
      <c r="C432" s="1">
        <v>-121.76754054461676</v>
      </c>
      <c r="D432" s="1">
        <v>-1929.7409562035032</v>
      </c>
      <c r="E432" s="1">
        <v>1937.2619458338079</v>
      </c>
      <c r="F432" s="1">
        <v>14.987610660871866</v>
      </c>
      <c r="G432" s="1">
        <v>3.361791750413218</v>
      </c>
      <c r="H432" s="1">
        <v>-6.4970476685883494</v>
      </c>
      <c r="I432" s="1">
        <v>17.017371717725133</v>
      </c>
      <c r="J432" s="1"/>
      <c r="K432" s="3">
        <v>1929.7409562035032</v>
      </c>
      <c r="L432" s="3">
        <v>-3.361791750413218</v>
      </c>
      <c r="M432" s="3">
        <v>66.000371885459288</v>
      </c>
    </row>
    <row r="433" spans="1:13" x14ac:dyDescent="0.25">
      <c r="A433">
        <v>0.7117</v>
      </c>
      <c r="B433" s="1">
        <v>-101.58772860884795</v>
      </c>
      <c r="C433" s="1">
        <v>-115.03489561050083</v>
      </c>
      <c r="D433" s="1">
        <v>-1911.5274752915614</v>
      </c>
      <c r="E433" s="1">
        <v>1918.4413488914679</v>
      </c>
      <c r="F433" s="1">
        <v>15.177900759951862</v>
      </c>
      <c r="G433" s="1">
        <v>3.3164845839656012</v>
      </c>
      <c r="H433" s="1">
        <v>-6.460801935430255</v>
      </c>
      <c r="I433" s="1">
        <v>17.153293217067983</v>
      </c>
      <c r="J433" s="1"/>
      <c r="K433" s="3">
        <v>1911.5274752915614</v>
      </c>
      <c r="L433" s="3">
        <v>-3.3164845839656012</v>
      </c>
      <c r="M433" s="3">
        <v>66.167720342134629</v>
      </c>
    </row>
    <row r="434" spans="1:13" x14ac:dyDescent="0.25">
      <c r="A434">
        <v>0.71350000000000002</v>
      </c>
      <c r="B434" s="1">
        <v>-96.069315735528136</v>
      </c>
      <c r="C434" s="1">
        <v>-107.77668754559249</v>
      </c>
      <c r="D434" s="1">
        <v>-1892.1722537851388</v>
      </c>
      <c r="E434" s="1">
        <v>1898.4699499213577</v>
      </c>
      <c r="F434" s="1">
        <v>15.368190859031856</v>
      </c>
      <c r="G434" s="1">
        <v>3.2621159842284602</v>
      </c>
      <c r="H434" s="1">
        <v>-6.4245562022721607</v>
      </c>
      <c r="I434" s="1">
        <v>17.289214716410836</v>
      </c>
      <c r="J434" s="1"/>
      <c r="K434" s="3">
        <v>1892.1722537851388</v>
      </c>
      <c r="L434" s="3">
        <v>-3.2621159842284602</v>
      </c>
      <c r="M434" s="3">
        <v>66.335068798809985</v>
      </c>
    </row>
    <row r="435" spans="1:13" x14ac:dyDescent="0.25">
      <c r="A435">
        <v>0.71530000000000005</v>
      </c>
      <c r="B435" s="1">
        <v>-90.369674196417876</v>
      </c>
      <c r="C435" s="1">
        <v>-100.11977641594514</v>
      </c>
      <c r="D435" s="1">
        <v>-1871.7659060171318</v>
      </c>
      <c r="E435" s="1">
        <v>1877.4383632563738</v>
      </c>
      <c r="F435" s="1">
        <v>15.567542391401371</v>
      </c>
      <c r="G435" s="1">
        <v>3.1896245179122715</v>
      </c>
      <c r="H435" s="1">
        <v>-6.3792490358245431</v>
      </c>
      <c r="I435" s="1">
        <v>17.434197649043213</v>
      </c>
      <c r="J435" s="1"/>
      <c r="K435" s="3">
        <v>1871.7659060171318</v>
      </c>
      <c r="L435" s="3">
        <v>-3.1896245179122715</v>
      </c>
      <c r="M435" s="3">
        <v>66.502417255485312</v>
      </c>
    </row>
    <row r="436" spans="1:13" x14ac:dyDescent="0.25">
      <c r="A436">
        <v>0.71709999999999996</v>
      </c>
      <c r="B436" s="1">
        <v>-84.742524123623753</v>
      </c>
      <c r="C436" s="1">
        <v>-92.544418185903496</v>
      </c>
      <c r="D436" s="1">
        <v>-1851.0967766837289</v>
      </c>
      <c r="E436" s="1">
        <v>1856.1893021924411</v>
      </c>
      <c r="F436" s="1">
        <v>15.757832490481366</v>
      </c>
      <c r="G436" s="1">
        <v>3.1261944848856071</v>
      </c>
      <c r="H436" s="1">
        <v>-6.3430033026664496</v>
      </c>
      <c r="I436" s="1">
        <v>17.561057715096542</v>
      </c>
      <c r="J436" s="1"/>
      <c r="K436" s="3">
        <v>1851.0967766837289</v>
      </c>
      <c r="L436" s="3">
        <v>-3.1261944848856071</v>
      </c>
      <c r="M436" s="3">
        <v>66.669765712160654</v>
      </c>
    </row>
    <row r="437" spans="1:13" x14ac:dyDescent="0.25">
      <c r="A437">
        <v>0.71889999999999998</v>
      </c>
      <c r="B437" s="1">
        <v>-79.233172683593466</v>
      </c>
      <c r="C437" s="1">
        <v>-84.987182822440914</v>
      </c>
      <c r="D437" s="1">
        <v>-1829.8295927532172</v>
      </c>
      <c r="E437" s="1">
        <v>1834.4056165644267</v>
      </c>
      <c r="F437" s="1">
        <v>15.920938289692788</v>
      </c>
      <c r="G437" s="1">
        <v>3.0808873184379899</v>
      </c>
      <c r="H437" s="1">
        <v>-6.297696136218832</v>
      </c>
      <c r="I437" s="1">
        <v>17.687917781149871</v>
      </c>
      <c r="J437" s="1"/>
      <c r="K437" s="3">
        <v>1829.8295927532172</v>
      </c>
      <c r="L437" s="3">
        <v>-3.0808873184379899</v>
      </c>
      <c r="M437" s="3">
        <v>66.83711416883601</v>
      </c>
    </row>
    <row r="438" spans="1:13" x14ac:dyDescent="0.25">
      <c r="A438">
        <v>0.72070000000000001</v>
      </c>
      <c r="B438" s="1">
        <v>-73.778189843300339</v>
      </c>
      <c r="C438" s="1">
        <v>-77.402763159109725</v>
      </c>
      <c r="D438" s="1">
        <v>-1807.6290811938848</v>
      </c>
      <c r="E438" s="1">
        <v>1811.7248490407494</v>
      </c>
      <c r="F438" s="1">
        <v>16.074982655614686</v>
      </c>
      <c r="G438" s="1">
        <v>3.0537030185694194</v>
      </c>
      <c r="H438" s="1">
        <v>-6.2523889697712143</v>
      </c>
      <c r="I438" s="1">
        <v>17.805716413913675</v>
      </c>
      <c r="J438" s="1"/>
      <c r="K438" s="3">
        <v>1807.6290811938848</v>
      </c>
      <c r="L438" s="3">
        <v>-3.0537030185694194</v>
      </c>
      <c r="M438" s="3">
        <v>67.004462625511351</v>
      </c>
    </row>
    <row r="439" spans="1:13" x14ac:dyDescent="0.25">
      <c r="A439">
        <v>0.72250000000000003</v>
      </c>
      <c r="B439" s="1">
        <v>-68.404759902612895</v>
      </c>
      <c r="C439" s="1">
        <v>-69.899896395384275</v>
      </c>
      <c r="D439" s="1">
        <v>-1786.0447470982397</v>
      </c>
      <c r="E439" s="1">
        <v>1789.669320414049</v>
      </c>
      <c r="F439" s="1">
        <v>16.219965588247064</v>
      </c>
      <c r="G439" s="1">
        <v>3.0174572854113251</v>
      </c>
      <c r="H439" s="1">
        <v>-6.2161432366131208</v>
      </c>
      <c r="I439" s="1">
        <v>17.914453613387959</v>
      </c>
      <c r="J439" s="1"/>
      <c r="K439" s="3">
        <v>1786.0447470982397</v>
      </c>
      <c r="L439" s="3">
        <v>-3.0174572854113251</v>
      </c>
      <c r="M439" s="3">
        <v>67.171811082186693</v>
      </c>
    </row>
    <row r="440" spans="1:13" x14ac:dyDescent="0.25">
      <c r="A440">
        <v>0.72419999999999995</v>
      </c>
      <c r="B440" s="1">
        <v>-63.756244625087341</v>
      </c>
      <c r="C440" s="1">
        <v>-62.841039862845463</v>
      </c>
      <c r="D440" s="1">
        <v>-1765.5568464306273</v>
      </c>
      <c r="E440" s="1">
        <v>1768.7827166816974</v>
      </c>
      <c r="F440" s="1">
        <v>16.328702787721348</v>
      </c>
      <c r="G440" s="1">
        <v>3.0083958521218017</v>
      </c>
      <c r="H440" s="1">
        <v>-6.1617746368759798</v>
      </c>
      <c r="I440" s="1">
        <v>17.986945079704149</v>
      </c>
      <c r="J440" s="1"/>
      <c r="K440" s="3">
        <v>1765.5568464306273</v>
      </c>
      <c r="L440" s="3">
        <v>-3.0083958521218017</v>
      </c>
      <c r="M440" s="3">
        <v>67.329862402380073</v>
      </c>
    </row>
    <row r="441" spans="1:13" x14ac:dyDescent="0.25">
      <c r="A441">
        <v>0.72599999999999998</v>
      </c>
      <c r="B441" s="1">
        <v>-59.198343680457022</v>
      </c>
      <c r="C441" s="1">
        <v>-55.854674796622852</v>
      </c>
      <c r="D441" s="1">
        <v>-1744.4708911659061</v>
      </c>
      <c r="E441" s="1">
        <v>1747.3886726851326</v>
      </c>
      <c r="F441" s="1">
        <v>16.401194254037534</v>
      </c>
      <c r="G441" s="1">
        <v>2.9993344188322784</v>
      </c>
      <c r="H441" s="1">
        <v>-6.1074060371388388</v>
      </c>
      <c r="I441" s="1">
        <v>18.032252246151764</v>
      </c>
      <c r="J441" s="1"/>
      <c r="K441" s="3">
        <v>1744.4708911659061</v>
      </c>
      <c r="L441" s="3">
        <v>-2.9993344188322784</v>
      </c>
      <c r="M441" s="3">
        <v>67.497210859055414</v>
      </c>
    </row>
    <row r="442" spans="1:13" x14ac:dyDescent="0.25">
      <c r="A442">
        <v>0.7278</v>
      </c>
      <c r="B442" s="1">
        <v>-54.74917993530098</v>
      </c>
      <c r="C442" s="1">
        <v>-49.076722696059271</v>
      </c>
      <c r="D442" s="1">
        <v>-1722.9862328364459</v>
      </c>
      <c r="E442" s="1">
        <v>1725.6412327902763</v>
      </c>
      <c r="F442" s="1">
        <v>16.455562853774676</v>
      </c>
      <c r="G442" s="1">
        <v>2.9812115522532312</v>
      </c>
      <c r="H442" s="1">
        <v>-6.0439760041121735</v>
      </c>
      <c r="I442" s="1">
        <v>18.050375112730812</v>
      </c>
      <c r="J442" s="1"/>
      <c r="K442" s="3">
        <v>1722.9862328364459</v>
      </c>
      <c r="L442" s="3">
        <v>-2.9812115522532312</v>
      </c>
      <c r="M442" s="3">
        <v>67.664559315730756</v>
      </c>
    </row>
    <row r="443" spans="1:13" x14ac:dyDescent="0.25">
      <c r="A443">
        <v>0.72960000000000003</v>
      </c>
      <c r="B443" s="1">
        <v>-50.227524723828758</v>
      </c>
      <c r="C443" s="1">
        <v>-42.217217695889985</v>
      </c>
      <c r="D443" s="1">
        <v>-1701.7190489059342</v>
      </c>
      <c r="E443" s="1">
        <v>1704.1022058610788</v>
      </c>
      <c r="F443" s="1">
        <v>16.518992886801339</v>
      </c>
      <c r="G443" s="1">
        <v>2.9630886856741845</v>
      </c>
      <c r="H443" s="1">
        <v>-5.9986688376645567</v>
      </c>
      <c r="I443" s="1">
        <v>18.086620845888906</v>
      </c>
      <c r="J443" s="1"/>
      <c r="K443" s="3">
        <v>1701.7190489059342</v>
      </c>
      <c r="L443" s="3">
        <v>-2.9630886856741845</v>
      </c>
      <c r="M443" s="3">
        <v>67.831907772406112</v>
      </c>
    </row>
    <row r="444" spans="1:13" x14ac:dyDescent="0.25">
      <c r="A444">
        <v>0.73140000000000005</v>
      </c>
      <c r="B444" s="1">
        <v>-45.932405344594613</v>
      </c>
      <c r="C444" s="1">
        <v>-35.629555694406399</v>
      </c>
      <c r="D444" s="1">
        <v>-1680.2796977429216</v>
      </c>
      <c r="E444" s="1">
        <v>1682.4453802991175</v>
      </c>
      <c r="F444" s="1">
        <v>16.564300053248957</v>
      </c>
      <c r="G444" s="1">
        <v>2.9721501189637078</v>
      </c>
      <c r="H444" s="1">
        <v>-5.9352388046378914</v>
      </c>
      <c r="I444" s="1">
        <v>18.10474371246795</v>
      </c>
      <c r="J444" s="1"/>
      <c r="K444" s="3">
        <v>1680.2796977429216</v>
      </c>
      <c r="L444" s="3">
        <v>-2.9721501189637078</v>
      </c>
      <c r="M444" s="3">
        <v>67.999256229081453</v>
      </c>
    </row>
    <row r="445" spans="1:13" x14ac:dyDescent="0.25">
      <c r="A445">
        <v>0.73319999999999996</v>
      </c>
      <c r="B445" s="1">
        <v>-41.999743296941418</v>
      </c>
      <c r="C445" s="1">
        <v>-29.078139426080913</v>
      </c>
      <c r="D445" s="1">
        <v>-1658.2332305495106</v>
      </c>
      <c r="E445" s="1">
        <v>1660.208623006627</v>
      </c>
      <c r="F445" s="1">
        <v>16.573361486538477</v>
      </c>
      <c r="G445" s="1">
        <v>2.9812115522532312</v>
      </c>
      <c r="H445" s="1">
        <v>-5.8808702049007513</v>
      </c>
      <c r="I445" s="1">
        <v>18.10474371246795</v>
      </c>
      <c r="J445" s="1"/>
      <c r="K445" s="3">
        <v>1658.2332305495106</v>
      </c>
      <c r="L445" s="3">
        <v>-2.9812115522532312</v>
      </c>
      <c r="M445" s="3">
        <v>68.166604685756781</v>
      </c>
    </row>
    <row r="446" spans="1:13" x14ac:dyDescent="0.25">
      <c r="A446">
        <v>0.73499999999999999</v>
      </c>
      <c r="B446" s="1">
        <v>-37.876791150208227</v>
      </c>
      <c r="C446" s="1">
        <v>-22.572030324203038</v>
      </c>
      <c r="D446" s="1">
        <v>-1637.3013196507118</v>
      </c>
      <c r="E446" s="1">
        <v>1639.0864220087474</v>
      </c>
      <c r="F446" s="1">
        <v>16.591484353117526</v>
      </c>
      <c r="G446" s="1">
        <v>2.9721501189637078</v>
      </c>
      <c r="H446" s="1">
        <v>-5.8083787385845627</v>
      </c>
      <c r="I446" s="1">
        <v>18.086620845888906</v>
      </c>
      <c r="J446" s="1"/>
      <c r="K446" s="3">
        <v>1637.3013196507118</v>
      </c>
      <c r="L446" s="3">
        <v>-2.9721501189637078</v>
      </c>
      <c r="M446" s="3">
        <v>68.333953142432136</v>
      </c>
    </row>
    <row r="447" spans="1:13" x14ac:dyDescent="0.25">
      <c r="A447">
        <v>0.73680000000000001</v>
      </c>
      <c r="B447" s="1">
        <v>-33.717593270316939</v>
      </c>
      <c r="C447" s="1">
        <v>-16.029675489167072</v>
      </c>
      <c r="D447" s="1">
        <v>-1616.7046817836247</v>
      </c>
      <c r="E447" s="1">
        <v>1618.3538626423181</v>
      </c>
      <c r="F447" s="1">
        <v>16.591484353117526</v>
      </c>
      <c r="G447" s="1">
        <v>2.9630886856741845</v>
      </c>
      <c r="H447" s="1">
        <v>-5.7358872722683749</v>
      </c>
      <c r="I447" s="1">
        <v>18.059436546020333</v>
      </c>
      <c r="J447" s="1"/>
      <c r="K447" s="3">
        <v>1616.7046817836247</v>
      </c>
      <c r="L447" s="3">
        <v>-2.9630886856741845</v>
      </c>
      <c r="M447" s="3">
        <v>68.501301599107492</v>
      </c>
    </row>
    <row r="448" spans="1:13" x14ac:dyDescent="0.25">
      <c r="A448">
        <v>0.73860000000000003</v>
      </c>
      <c r="B448" s="1">
        <v>-29.821176955821834</v>
      </c>
      <c r="C448" s="1">
        <v>-9.7591636528168078</v>
      </c>
      <c r="D448" s="1">
        <v>-1597.4400746100978</v>
      </c>
      <c r="E448" s="1">
        <v>1598.9261496695794</v>
      </c>
      <c r="F448" s="1">
        <v>16.609607219696571</v>
      </c>
      <c r="G448" s="1">
        <v>2.9721501189637078</v>
      </c>
      <c r="H448" s="1">
        <v>-5.6633958059521872</v>
      </c>
      <c r="I448" s="1">
        <v>18.050375112730812</v>
      </c>
      <c r="J448" s="1"/>
      <c r="K448" s="3">
        <v>1597.4400746100978</v>
      </c>
      <c r="L448" s="3">
        <v>-2.9721501189637078</v>
      </c>
      <c r="M448" s="3">
        <v>68.66865005578282</v>
      </c>
    </row>
    <row r="449" spans="1:13" x14ac:dyDescent="0.25">
      <c r="A449">
        <v>0.74039999999999995</v>
      </c>
      <c r="B449" s="1">
        <v>-26.024436407511487</v>
      </c>
      <c r="C449" s="1">
        <v>-3.6880033488360646</v>
      </c>
      <c r="D449" s="1">
        <v>-1579.8699554617115</v>
      </c>
      <c r="E449" s="1">
        <v>1581.1929247219819</v>
      </c>
      <c r="F449" s="1">
        <v>16.609607219696571</v>
      </c>
      <c r="G449" s="1">
        <v>2.9721501189637078</v>
      </c>
      <c r="H449" s="1">
        <v>-5.5818429063464761</v>
      </c>
      <c r="I449" s="1">
        <v>18.023190812862243</v>
      </c>
      <c r="J449" s="1"/>
      <c r="K449" s="3">
        <v>1579.8699554617115</v>
      </c>
      <c r="L449" s="3">
        <v>-2.9721501189637078</v>
      </c>
      <c r="M449" s="3">
        <v>68.835998512458161</v>
      </c>
    </row>
    <row r="450" spans="1:13" x14ac:dyDescent="0.25">
      <c r="A450">
        <v>0.74219999999999997</v>
      </c>
      <c r="B450" s="1">
        <v>-22.236757292490665</v>
      </c>
      <c r="C450" s="1">
        <v>2.3559726552761098</v>
      </c>
      <c r="D450" s="1">
        <v>-1563.5231298074111</v>
      </c>
      <c r="E450" s="1">
        <v>1564.6648704018912</v>
      </c>
      <c r="F450" s="1">
        <v>16.618668652986099</v>
      </c>
      <c r="G450" s="1">
        <v>2.9721501189637078</v>
      </c>
      <c r="H450" s="1">
        <v>-5.5093514400302874</v>
      </c>
      <c r="I450" s="1">
        <v>17.99600651299367</v>
      </c>
      <c r="J450" s="1"/>
      <c r="K450" s="3">
        <v>1563.5231298074111</v>
      </c>
      <c r="L450" s="3">
        <v>-2.9721501189637078</v>
      </c>
      <c r="M450" s="3">
        <v>69.003346969133517</v>
      </c>
    </row>
    <row r="451" spans="1:13" x14ac:dyDescent="0.25">
      <c r="A451">
        <v>0.74399999999999999</v>
      </c>
      <c r="B451" s="1">
        <v>-18.621245409970793</v>
      </c>
      <c r="C451" s="1">
        <v>8.3999486593882846</v>
      </c>
      <c r="D451" s="1">
        <v>-1546.5148195229758</v>
      </c>
      <c r="E451" s="1">
        <v>1547.5568843512708</v>
      </c>
      <c r="F451" s="1">
        <v>16.609607219696571</v>
      </c>
      <c r="G451" s="1">
        <v>2.9721501189637078</v>
      </c>
      <c r="H451" s="1">
        <v>-5.4277985404245763</v>
      </c>
      <c r="I451" s="1">
        <v>17.959760779835577</v>
      </c>
      <c r="J451" s="1"/>
      <c r="K451" s="3">
        <v>1546.5148195229758</v>
      </c>
      <c r="L451" s="3">
        <v>-2.9721501189637078</v>
      </c>
      <c r="M451" s="3">
        <v>69.170695425808859</v>
      </c>
    </row>
    <row r="452" spans="1:13" x14ac:dyDescent="0.25">
      <c r="A452">
        <v>0.74580000000000002</v>
      </c>
      <c r="B452" s="1">
        <v>-15.087286427056624</v>
      </c>
      <c r="C452" s="1">
        <v>14.326126030736653</v>
      </c>
      <c r="D452" s="1">
        <v>-1529.198420506696</v>
      </c>
      <c r="E452" s="1">
        <v>1530.2404853349915</v>
      </c>
      <c r="F452" s="1">
        <v>16.564300053248957</v>
      </c>
      <c r="G452" s="1">
        <v>2.9540272523846602</v>
      </c>
      <c r="H452" s="1">
        <v>-5.3281227742398167</v>
      </c>
      <c r="I452" s="1">
        <v>17.878207880229866</v>
      </c>
      <c r="J452" s="1"/>
      <c r="K452" s="3">
        <v>1529.198420506696</v>
      </c>
      <c r="L452" s="3">
        <v>-2.9540272523846602</v>
      </c>
      <c r="M452" s="3">
        <v>69.3380438824842</v>
      </c>
    </row>
    <row r="453" spans="1:13" x14ac:dyDescent="0.25">
      <c r="A453">
        <v>0.74760000000000004</v>
      </c>
      <c r="B453" s="1">
        <v>-11.752678976511978</v>
      </c>
      <c r="C453" s="1">
        <v>20.034829003136458</v>
      </c>
      <c r="D453" s="1">
        <v>-1513.0056392183178</v>
      </c>
      <c r="E453" s="1">
        <v>1514.0930112130604</v>
      </c>
      <c r="F453" s="1">
        <v>16.518992886801339</v>
      </c>
      <c r="G453" s="1">
        <v>2.9449658190951373</v>
      </c>
      <c r="H453" s="1">
        <v>-5.2375084413445832</v>
      </c>
      <c r="I453" s="1">
        <v>17.805716413913675</v>
      </c>
      <c r="J453" s="1"/>
      <c r="K453" s="3">
        <v>1513.0056392183178</v>
      </c>
      <c r="L453" s="3">
        <v>-2.9449658190951373</v>
      </c>
      <c r="M453" s="3">
        <v>69.505392339159556</v>
      </c>
    </row>
    <row r="454" spans="1:13" x14ac:dyDescent="0.25">
      <c r="A454">
        <v>0.74929999999999997</v>
      </c>
      <c r="B454" s="1">
        <v>-8.4815015589939957</v>
      </c>
      <c r="C454" s="1">
        <v>25.680101942509598</v>
      </c>
      <c r="D454" s="1">
        <v>-1497.1571923949411</v>
      </c>
      <c r="E454" s="1">
        <v>1498.2898715561316</v>
      </c>
      <c r="F454" s="1">
        <v>16.473685720353721</v>
      </c>
      <c r="G454" s="1">
        <v>2.935904385805614</v>
      </c>
      <c r="H454" s="1">
        <v>-5.1468941084493478</v>
      </c>
      <c r="I454" s="1">
        <v>17.724163514307964</v>
      </c>
      <c r="J454" s="1"/>
      <c r="K454" s="3">
        <v>1497.1571923949411</v>
      </c>
      <c r="L454" s="3">
        <v>-2.935904385805614</v>
      </c>
      <c r="M454" s="3">
        <v>69.663443659352922</v>
      </c>
    </row>
    <row r="455" spans="1:13" x14ac:dyDescent="0.25">
      <c r="A455">
        <v>0.75109999999999999</v>
      </c>
      <c r="B455" s="1">
        <v>-5.2465698746341056</v>
      </c>
      <c r="C455" s="1">
        <v>31.397866348198921</v>
      </c>
      <c r="D455" s="1">
        <v>-1480.8919196402464</v>
      </c>
      <c r="E455" s="1">
        <v>1482.1061517010426</v>
      </c>
      <c r="F455" s="1">
        <v>16.428378553906104</v>
      </c>
      <c r="G455" s="1">
        <v>2.9268429525160902</v>
      </c>
      <c r="H455" s="1">
        <v>-5.04721834226459</v>
      </c>
      <c r="I455" s="1">
        <v>17.642610614702253</v>
      </c>
      <c r="J455" s="1"/>
      <c r="K455" s="3">
        <v>1480.8919196402464</v>
      </c>
      <c r="L455" s="3">
        <v>-2.9268429525160902</v>
      </c>
      <c r="M455" s="3">
        <v>69.830792116028263</v>
      </c>
    </row>
    <row r="456" spans="1:13" x14ac:dyDescent="0.25">
      <c r="A456">
        <v>0.75290000000000001</v>
      </c>
      <c r="B456" s="1">
        <v>-2.0841296565904046</v>
      </c>
      <c r="C456" s="1">
        <v>37.242490819941587</v>
      </c>
      <c r="D456" s="1">
        <v>-1463.9107936556793</v>
      </c>
      <c r="E456" s="1">
        <v>1465.2518857825287</v>
      </c>
      <c r="F456" s="1">
        <v>16.364948520879437</v>
      </c>
      <c r="G456" s="1">
        <v>2.9087200859370435</v>
      </c>
      <c r="H456" s="1">
        <v>-4.938481142790307</v>
      </c>
      <c r="I456" s="1">
        <v>17.542934848517493</v>
      </c>
      <c r="J456" s="1"/>
      <c r="K456" s="3">
        <v>1463.9107936556793</v>
      </c>
      <c r="L456" s="3">
        <v>-2.9087200859370435</v>
      </c>
      <c r="M456" s="3">
        <v>69.998140572703619</v>
      </c>
    </row>
    <row r="457" spans="1:13" x14ac:dyDescent="0.25">
      <c r="A457">
        <v>0.75470000000000004</v>
      </c>
      <c r="B457" s="1">
        <v>0.91520476224187353</v>
      </c>
      <c r="C457" s="1">
        <v>43.17772962457947</v>
      </c>
      <c r="D457" s="1">
        <v>-1444.2837291505716</v>
      </c>
      <c r="E457" s="1">
        <v>1445.8332342430801</v>
      </c>
      <c r="F457" s="1">
        <v>16.265272754694681</v>
      </c>
      <c r="G457" s="1">
        <v>2.8996586526475201</v>
      </c>
      <c r="H457" s="1">
        <v>-4.8206825100265016</v>
      </c>
      <c r="I457" s="1">
        <v>17.416074782464165</v>
      </c>
      <c r="J457" s="1"/>
      <c r="K457" s="3">
        <v>1444.2837291505716</v>
      </c>
      <c r="L457" s="3">
        <v>-2.8996586526475201</v>
      </c>
      <c r="M457" s="3">
        <v>70.165489029378961</v>
      </c>
    </row>
    <row r="458" spans="1:13" x14ac:dyDescent="0.25">
      <c r="A458">
        <v>0.75649999999999995</v>
      </c>
      <c r="B458" s="1">
        <v>4.37667227883985</v>
      </c>
      <c r="C458" s="1">
        <v>49.683838726457346</v>
      </c>
      <c r="D458" s="1">
        <v>-1423.6689684169057</v>
      </c>
      <c r="E458" s="1">
        <v>1425.508439374679</v>
      </c>
      <c r="F458" s="1">
        <v>16.174658421799446</v>
      </c>
      <c r="G458" s="1">
        <v>2.8634129194894258</v>
      </c>
      <c r="H458" s="1">
        <v>-4.6847610106836486</v>
      </c>
      <c r="I458" s="1">
        <v>17.289214716410836</v>
      </c>
      <c r="J458" s="1"/>
      <c r="K458" s="3">
        <v>1423.6689684169057</v>
      </c>
      <c r="L458" s="3">
        <v>-2.8634129194894258</v>
      </c>
      <c r="M458" s="3">
        <v>70.332837486054288</v>
      </c>
    </row>
    <row r="459" spans="1:13" x14ac:dyDescent="0.25">
      <c r="A459">
        <v>0.75829999999999997</v>
      </c>
      <c r="B459" s="1">
        <v>7.5844196633311682</v>
      </c>
      <c r="C459" s="1">
        <v>55.990596295965702</v>
      </c>
      <c r="D459" s="1">
        <v>-1402.1571257875769</v>
      </c>
      <c r="E459" s="1">
        <v>1404.2865626106147</v>
      </c>
      <c r="F459" s="1">
        <v>16.065921222325166</v>
      </c>
      <c r="G459" s="1">
        <v>2.8362286196208548</v>
      </c>
      <c r="H459" s="1">
        <v>-4.5579009446303198</v>
      </c>
      <c r="I459" s="1">
        <v>17.153293217067983</v>
      </c>
      <c r="J459" s="1"/>
      <c r="K459" s="3">
        <v>1402.1571257875769</v>
      </c>
      <c r="L459" s="3">
        <v>-2.8362286196208548</v>
      </c>
      <c r="M459" s="3">
        <v>70.500185942729644</v>
      </c>
    </row>
    <row r="460" spans="1:13" x14ac:dyDescent="0.25">
      <c r="A460">
        <v>0.7601</v>
      </c>
      <c r="B460" s="1">
        <v>10.619999815321542</v>
      </c>
      <c r="C460" s="1">
        <v>61.690237835075983</v>
      </c>
      <c r="D460" s="1">
        <v>-1379.2045152652138</v>
      </c>
      <c r="E460" s="1">
        <v>1381.651102253385</v>
      </c>
      <c r="F460" s="1">
        <v>15.920938289692788</v>
      </c>
      <c r="G460" s="1">
        <v>2.7999828864627614</v>
      </c>
      <c r="H460" s="1">
        <v>-4.4491637451560377</v>
      </c>
      <c r="I460" s="1">
        <v>16.981125984567036</v>
      </c>
      <c r="J460" s="1"/>
      <c r="K460" s="3">
        <v>1379.2045152652138</v>
      </c>
      <c r="L460" s="3">
        <v>-2.7999828864627614</v>
      </c>
      <c r="M460" s="3">
        <v>70.667534399405</v>
      </c>
    </row>
    <row r="461" spans="1:13" x14ac:dyDescent="0.25">
      <c r="A461">
        <v>0.76190000000000002</v>
      </c>
      <c r="B461" s="1">
        <v>13.873054366260478</v>
      </c>
      <c r="C461" s="1">
        <v>67.525800873529107</v>
      </c>
      <c r="D461" s="1">
        <v>-1355.789771645085</v>
      </c>
      <c r="E461" s="1">
        <v>1358.6350616979953</v>
      </c>
      <c r="F461" s="1">
        <v>15.775955357060411</v>
      </c>
      <c r="G461" s="1">
        <v>2.7637371533046671</v>
      </c>
      <c r="H461" s="1">
        <v>-4.3313651123922323</v>
      </c>
      <c r="I461" s="1">
        <v>16.808958752066093</v>
      </c>
      <c r="J461" s="1"/>
      <c r="K461" s="3">
        <v>1355.789771645085</v>
      </c>
      <c r="L461" s="3">
        <v>-2.7637371533046671</v>
      </c>
      <c r="M461" s="3">
        <v>70.834882856080327</v>
      </c>
    </row>
    <row r="462" spans="1:13" x14ac:dyDescent="0.25">
      <c r="A462">
        <v>0.76370000000000005</v>
      </c>
      <c r="B462" s="1">
        <v>16.981125984567036</v>
      </c>
      <c r="C462" s="1">
        <v>73.352302478692721</v>
      </c>
      <c r="D462" s="1">
        <v>-1332.4384580579829</v>
      </c>
      <c r="E462" s="1">
        <v>1335.7277583420798</v>
      </c>
      <c r="F462" s="1">
        <v>15.62191099113851</v>
      </c>
      <c r="G462" s="1">
        <v>2.7274914201465728</v>
      </c>
      <c r="H462" s="1">
        <v>-4.2045050463389035</v>
      </c>
      <c r="I462" s="1">
        <v>16.627730086275623</v>
      </c>
      <c r="J462" s="1"/>
      <c r="K462" s="3">
        <v>1332.4384580579829</v>
      </c>
      <c r="L462" s="3">
        <v>-2.7274914201465728</v>
      </c>
      <c r="M462" s="3">
        <v>71.002231312755683</v>
      </c>
    </row>
    <row r="463" spans="1:13" x14ac:dyDescent="0.25">
      <c r="A463">
        <v>0.76549999999999996</v>
      </c>
      <c r="B463" s="1">
        <v>19.328037206553624</v>
      </c>
      <c r="C463" s="1">
        <v>78.408582254246838</v>
      </c>
      <c r="D463" s="1">
        <v>-1310.3376222648351</v>
      </c>
      <c r="E463" s="1">
        <v>1314.0618713468293</v>
      </c>
      <c r="F463" s="1">
        <v>15.43162089205852</v>
      </c>
      <c r="G463" s="1">
        <v>2.7184299868570498</v>
      </c>
      <c r="H463" s="1">
        <v>-4.0776449802855748</v>
      </c>
      <c r="I463" s="1">
        <v>16.428378553906104</v>
      </c>
      <c r="J463" s="1"/>
      <c r="K463" s="3">
        <v>1310.3376222648351</v>
      </c>
      <c r="L463" s="3">
        <v>-2.7184299868570498</v>
      </c>
      <c r="M463" s="3">
        <v>71.169579769431024</v>
      </c>
    </row>
    <row r="464" spans="1:13" x14ac:dyDescent="0.25">
      <c r="A464">
        <v>0.76729999999999998</v>
      </c>
      <c r="B464" s="1">
        <v>21.548088362486883</v>
      </c>
      <c r="C464" s="1">
        <v>83.28363336401047</v>
      </c>
      <c r="D464" s="1">
        <v>-1288.0646192391864</v>
      </c>
      <c r="E464" s="1">
        <v>1292.2419399856565</v>
      </c>
      <c r="F464" s="1">
        <v>15.241330792978527</v>
      </c>
      <c r="G464" s="1">
        <v>2.7003071202780027</v>
      </c>
      <c r="H464" s="1">
        <v>-3.9417234809427217</v>
      </c>
      <c r="I464" s="1">
        <v>16.201842721668015</v>
      </c>
      <c r="J464" s="1"/>
      <c r="K464" s="3">
        <v>1288.0646192391864</v>
      </c>
      <c r="L464" s="3">
        <v>-2.7003071202780027</v>
      </c>
      <c r="M464" s="3">
        <v>71.336928226106366</v>
      </c>
    </row>
    <row r="465" spans="1:13" x14ac:dyDescent="0.25">
      <c r="A465">
        <v>0.76910000000000001</v>
      </c>
      <c r="B465" s="1">
        <v>23.469112219865863</v>
      </c>
      <c r="C465" s="1">
        <v>87.868718608509369</v>
      </c>
      <c r="D465" s="1">
        <v>-1266.1721964116975</v>
      </c>
      <c r="E465" s="1">
        <v>1270.8116502559337</v>
      </c>
      <c r="F465" s="1">
        <v>15.023856394029959</v>
      </c>
      <c r="G465" s="1">
        <v>2.7003071202780027</v>
      </c>
      <c r="H465" s="1">
        <v>-3.80580198159987</v>
      </c>
      <c r="I465" s="1">
        <v>15.966245456140408</v>
      </c>
      <c r="J465" s="1"/>
      <c r="K465" s="3">
        <v>1266.1721964116975</v>
      </c>
      <c r="L465" s="3">
        <v>-2.7003071202780027</v>
      </c>
      <c r="M465" s="3">
        <v>71.504276682781708</v>
      </c>
    </row>
    <row r="466" spans="1:13" x14ac:dyDescent="0.25">
      <c r="A466">
        <v>0.77090000000000003</v>
      </c>
      <c r="B466" s="1">
        <v>24.991433012505809</v>
      </c>
      <c r="C466" s="1">
        <v>92.172899421033023</v>
      </c>
      <c r="D466" s="1">
        <v>-1244.3432036172355</v>
      </c>
      <c r="E466" s="1">
        <v>1249.3813605262105</v>
      </c>
      <c r="F466" s="1">
        <v>14.78825912850235</v>
      </c>
      <c r="G466" s="1">
        <v>2.7093685535675265</v>
      </c>
      <c r="H466" s="1">
        <v>-3.6698804822570175</v>
      </c>
      <c r="I466" s="1">
        <v>15.712525324033747</v>
      </c>
      <c r="J466" s="1"/>
      <c r="K466" s="3">
        <v>1244.3432036172355</v>
      </c>
      <c r="L466" s="3">
        <v>-2.7093685535675265</v>
      </c>
      <c r="M466" s="3">
        <v>71.671625139457063</v>
      </c>
    </row>
    <row r="467" spans="1:13" x14ac:dyDescent="0.25">
      <c r="A467">
        <v>0.77270000000000005</v>
      </c>
      <c r="B467" s="1">
        <v>26.178480773433392</v>
      </c>
      <c r="C467" s="1">
        <v>96.105561468686247</v>
      </c>
      <c r="D467" s="1">
        <v>-1222.9219753208017</v>
      </c>
      <c r="E467" s="1">
        <v>1228.3860195943846</v>
      </c>
      <c r="F467" s="1">
        <v>14.52547756310617</v>
      </c>
      <c r="G467" s="1">
        <v>2.7184299868570498</v>
      </c>
      <c r="H467" s="1">
        <v>-3.5248975496246411</v>
      </c>
      <c r="I467" s="1">
        <v>15.43162089205852</v>
      </c>
      <c r="J467" s="1"/>
      <c r="K467" s="3">
        <v>1222.9219753208017</v>
      </c>
      <c r="L467" s="3">
        <v>-2.7184299868570498</v>
      </c>
      <c r="M467" s="3">
        <v>71.838973596132405</v>
      </c>
    </row>
    <row r="468" spans="1:13" x14ac:dyDescent="0.25">
      <c r="A468">
        <v>0.77439999999999998</v>
      </c>
      <c r="B468" s="1">
        <v>27.166177001991453</v>
      </c>
      <c r="C468" s="1">
        <v>99.811687684101344</v>
      </c>
      <c r="D468" s="1">
        <v>-1202.3615831868731</v>
      </c>
      <c r="E468" s="1">
        <v>1208.2515148250636</v>
      </c>
      <c r="F468" s="1">
        <v>14.262695997709988</v>
      </c>
      <c r="G468" s="1">
        <v>2.7274914201465728</v>
      </c>
      <c r="H468" s="1">
        <v>-3.3708531837027422</v>
      </c>
      <c r="I468" s="1">
        <v>15.141655026793767</v>
      </c>
      <c r="J468" s="1"/>
      <c r="K468" s="3">
        <v>1202.3615831868731</v>
      </c>
      <c r="L468" s="3">
        <v>-2.7274914201465728</v>
      </c>
      <c r="M468" s="3">
        <v>71.997024916325771</v>
      </c>
    </row>
    <row r="469" spans="1:13" x14ac:dyDescent="0.25">
      <c r="A469">
        <v>0.7762</v>
      </c>
      <c r="B469" s="1">
        <v>27.909214531732381</v>
      </c>
      <c r="C469" s="1">
        <v>103.24597090083074</v>
      </c>
      <c r="D469" s="1">
        <v>-1182.2089555509731</v>
      </c>
      <c r="E469" s="1">
        <v>1188.461344520744</v>
      </c>
      <c r="F469" s="1">
        <v>13.99085299902428</v>
      </c>
      <c r="G469" s="1">
        <v>2.7546757200151437</v>
      </c>
      <c r="H469" s="1">
        <v>-3.2258702510703658</v>
      </c>
      <c r="I469" s="1">
        <v>14.860750594818537</v>
      </c>
      <c r="J469" s="1"/>
      <c r="K469" s="3">
        <v>1182.2089555509731</v>
      </c>
      <c r="L469" s="3">
        <v>-2.7546757200151437</v>
      </c>
      <c r="M469" s="3">
        <v>72.164373373001126</v>
      </c>
    </row>
    <row r="470" spans="1:13" x14ac:dyDescent="0.25">
      <c r="A470">
        <v>0.77800000000000002</v>
      </c>
      <c r="B470" s="1">
        <v>28.380409062787599</v>
      </c>
      <c r="C470" s="1">
        <v>106.1546909867678</v>
      </c>
      <c r="D470" s="1">
        <v>-1162.618136779023</v>
      </c>
      <c r="E470" s="1">
        <v>1169.2057987805065</v>
      </c>
      <c r="F470" s="1">
        <v>13.691825700470007</v>
      </c>
      <c r="G470" s="1">
        <v>2.7727985865941909</v>
      </c>
      <c r="H470" s="1">
        <v>-3.0627644518589427</v>
      </c>
      <c r="I470" s="1">
        <v>14.543600429685217</v>
      </c>
      <c r="J470" s="1"/>
      <c r="K470" s="3">
        <v>1162.618136779023</v>
      </c>
      <c r="L470" s="3">
        <v>-2.7727985865941909</v>
      </c>
      <c r="M470" s="3">
        <v>72.331721829676468</v>
      </c>
    </row>
    <row r="471" spans="1:13" x14ac:dyDescent="0.25">
      <c r="A471">
        <v>0.77980000000000005</v>
      </c>
      <c r="B471" s="1">
        <v>28.851603593842825</v>
      </c>
      <c r="C471" s="1">
        <v>108.88218240691435</v>
      </c>
      <c r="D471" s="1">
        <v>-1143.2810381391801</v>
      </c>
      <c r="E471" s="1">
        <v>1150.1677274392177</v>
      </c>
      <c r="F471" s="1">
        <v>13.39279840191573</v>
      </c>
      <c r="G471" s="1">
        <v>2.790921453173238</v>
      </c>
      <c r="H471" s="1">
        <v>-2.9087200859370435</v>
      </c>
      <c r="I471" s="1">
        <v>14.226450264551893</v>
      </c>
      <c r="J471" s="1"/>
      <c r="K471" s="3">
        <v>1143.2810381391801</v>
      </c>
      <c r="L471" s="3">
        <v>-2.790921453173238</v>
      </c>
      <c r="M471" s="3">
        <v>72.49907028635181</v>
      </c>
    </row>
    <row r="472" spans="1:13" x14ac:dyDescent="0.25">
      <c r="A472">
        <v>0.78159999999999996</v>
      </c>
      <c r="B472" s="1">
        <v>28.760989260947586</v>
      </c>
      <c r="C472" s="1">
        <v>110.66728476495049</v>
      </c>
      <c r="D472" s="1">
        <v>-1124.5329326631559</v>
      </c>
      <c r="E472" s="1">
        <v>1131.6099120622737</v>
      </c>
      <c r="F472" s="1">
        <v>13.057525370203363</v>
      </c>
      <c r="G472" s="1">
        <v>2.8181057530418081</v>
      </c>
      <c r="H472" s="1">
        <v>-2.7456142867256204</v>
      </c>
      <c r="I472" s="1">
        <v>13.873054366260478</v>
      </c>
      <c r="J472" s="1"/>
      <c r="K472" s="3">
        <v>1124.5329326631559</v>
      </c>
      <c r="L472" s="3">
        <v>-2.8181057530418081</v>
      </c>
      <c r="M472" s="3">
        <v>72.666418743027151</v>
      </c>
    </row>
    <row r="473" spans="1:13" x14ac:dyDescent="0.25">
      <c r="A473">
        <v>0.78339999999999999</v>
      </c>
      <c r="B473" s="1">
        <v>28.570699161867591</v>
      </c>
      <c r="C473" s="1">
        <v>112.23491272403805</v>
      </c>
      <c r="D473" s="1">
        <v>-1106.0113630193698</v>
      </c>
      <c r="E473" s="1">
        <v>1113.2695710842779</v>
      </c>
      <c r="F473" s="1">
        <v>12.704129471911946</v>
      </c>
      <c r="G473" s="1">
        <v>2.8362286196208548</v>
      </c>
      <c r="H473" s="1">
        <v>-2.5825084875141973</v>
      </c>
      <c r="I473" s="1">
        <v>13.519658467969062</v>
      </c>
      <c r="J473" s="1"/>
      <c r="K473" s="3">
        <v>1106.0113630193698</v>
      </c>
      <c r="L473" s="3">
        <v>-2.8362286196208548</v>
      </c>
      <c r="M473" s="3">
        <v>72.833767199702507</v>
      </c>
    </row>
    <row r="474" spans="1:13" x14ac:dyDescent="0.25">
      <c r="A474">
        <v>0.78520000000000001</v>
      </c>
      <c r="B474" s="1">
        <v>28.307917596471412</v>
      </c>
      <c r="C474" s="1">
        <v>113.63943488391421</v>
      </c>
      <c r="D474" s="1">
        <v>-1087.5532234086104</v>
      </c>
      <c r="E474" s="1">
        <v>1094.9654758394408</v>
      </c>
      <c r="F474" s="1">
        <v>12.359795006910053</v>
      </c>
      <c r="G474" s="1">
        <v>2.8634129194894258</v>
      </c>
      <c r="H474" s="1">
        <v>-2.4194026883027742</v>
      </c>
      <c r="I474" s="1">
        <v>13.166262569677643</v>
      </c>
      <c r="J474" s="1"/>
      <c r="K474" s="3">
        <v>1087.5532234086104</v>
      </c>
      <c r="L474" s="3">
        <v>-2.8634129194894258</v>
      </c>
      <c r="M474" s="3">
        <v>73.001115656377834</v>
      </c>
    </row>
    <row r="475" spans="1:13" x14ac:dyDescent="0.25">
      <c r="A475">
        <v>0.78700000000000003</v>
      </c>
      <c r="B475" s="1">
        <v>27.773293032389525</v>
      </c>
      <c r="C475" s="1">
        <v>114.72680687865702</v>
      </c>
      <c r="D475" s="1">
        <v>-1068.9682237317977</v>
      </c>
      <c r="E475" s="1">
        <v>1076.5073362286812</v>
      </c>
      <c r="F475" s="1">
        <v>12.006399108618636</v>
      </c>
      <c r="G475" s="1">
        <v>2.8905972193579963</v>
      </c>
      <c r="H475" s="1">
        <v>-2.2562968890913515</v>
      </c>
      <c r="I475" s="1">
        <v>12.812866671386228</v>
      </c>
      <c r="J475" s="1"/>
      <c r="K475" s="3">
        <v>1068.9682237317977</v>
      </c>
      <c r="L475" s="3">
        <v>-2.8905972193579963</v>
      </c>
      <c r="M475" s="3">
        <v>73.16846411305319</v>
      </c>
    </row>
    <row r="476" spans="1:13" x14ac:dyDescent="0.25">
      <c r="A476">
        <v>0.78879999999999995</v>
      </c>
      <c r="B476" s="1">
        <v>27.202422735149543</v>
      </c>
      <c r="C476" s="1">
        <v>115.17987854313319</v>
      </c>
      <c r="D476" s="1">
        <v>-1051.3074902505164</v>
      </c>
      <c r="E476" s="1">
        <v>1058.9281556470055</v>
      </c>
      <c r="F476" s="1">
        <v>11.62581891045865</v>
      </c>
      <c r="G476" s="1">
        <v>2.8996586526475201</v>
      </c>
      <c r="H476" s="1">
        <v>-2.1022525231694518</v>
      </c>
      <c r="I476" s="1">
        <v>12.423225039936719</v>
      </c>
      <c r="J476" s="1"/>
      <c r="K476" s="3">
        <v>1051.3074902505164</v>
      </c>
      <c r="L476" s="3">
        <v>-2.8996586526475201</v>
      </c>
      <c r="M476" s="3">
        <v>73.335812569728532</v>
      </c>
    </row>
    <row r="477" spans="1:13" x14ac:dyDescent="0.25">
      <c r="A477">
        <v>0.79059999999999997</v>
      </c>
      <c r="B477" s="1">
        <v>26.296279406197197</v>
      </c>
      <c r="C477" s="1">
        <v>115.10738707681701</v>
      </c>
      <c r="D477" s="1">
        <v>-1033.8008011351571</v>
      </c>
      <c r="E477" s="1">
        <v>1041.4305279649359</v>
      </c>
      <c r="F477" s="1">
        <v>11.218054412430092</v>
      </c>
      <c r="G477" s="1">
        <v>2.9177815192265668</v>
      </c>
      <c r="H477" s="1">
        <v>-1.9482081572475523</v>
      </c>
      <c r="I477" s="1">
        <v>12.006399108618636</v>
      </c>
      <c r="J477" s="1"/>
      <c r="K477" s="3">
        <v>1033.8008011351571</v>
      </c>
      <c r="L477" s="3">
        <v>-2.9177815192265668</v>
      </c>
      <c r="M477" s="3">
        <v>73.503161026403873</v>
      </c>
    </row>
    <row r="478" spans="1:13" x14ac:dyDescent="0.25">
      <c r="A478">
        <v>0.79239999999999999</v>
      </c>
      <c r="B478" s="1">
        <v>24.7558357469782</v>
      </c>
      <c r="C478" s="1">
        <v>114.68149971220942</v>
      </c>
      <c r="D478" s="1">
        <v>-1015.9135318216378</v>
      </c>
      <c r="E478" s="1">
        <v>1023.5160743515478</v>
      </c>
      <c r="F478" s="1">
        <v>10.801228481112011</v>
      </c>
      <c r="G478" s="1">
        <v>2.9812115522532312</v>
      </c>
      <c r="H478" s="1">
        <v>-1.7851023580361294</v>
      </c>
      <c r="I478" s="1">
        <v>11.589573177300554</v>
      </c>
      <c r="J478" s="1"/>
      <c r="K478" s="3">
        <v>1015.9135318216378</v>
      </c>
      <c r="L478" s="3">
        <v>-2.9812115522532312</v>
      </c>
      <c r="M478" s="3">
        <v>73.670509483079215</v>
      </c>
    </row>
    <row r="479" spans="1:13" x14ac:dyDescent="0.25">
      <c r="A479">
        <v>0.79420000000000002</v>
      </c>
      <c r="B479" s="1">
        <v>23.224453521048726</v>
      </c>
      <c r="C479" s="1">
        <v>114.14687514812752</v>
      </c>
      <c r="D479" s="1">
        <v>-997.47351507745725</v>
      </c>
      <c r="E479" s="1">
        <v>1005.0216890076302</v>
      </c>
      <c r="F479" s="1">
        <v>10.393463983083453</v>
      </c>
      <c r="G479" s="1">
        <v>3.0537030185694194</v>
      </c>
      <c r="H479" s="1">
        <v>-1.6401194254037534</v>
      </c>
      <c r="I479" s="1">
        <v>11.199931545851046</v>
      </c>
      <c r="J479" s="1"/>
      <c r="K479" s="3">
        <v>997.47351507745725</v>
      </c>
      <c r="L479" s="3">
        <v>-3.0537030185694194</v>
      </c>
      <c r="M479" s="3">
        <v>73.837857939754571</v>
      </c>
    </row>
    <row r="480" spans="1:13" x14ac:dyDescent="0.25">
      <c r="A480">
        <v>0.79600000000000004</v>
      </c>
      <c r="B480" s="1">
        <v>21.366859696696409</v>
      </c>
      <c r="C480" s="1">
        <v>112.89639735417329</v>
      </c>
      <c r="D480" s="1">
        <v>-979.98494882867692</v>
      </c>
      <c r="E480" s="1">
        <v>987.39720125950726</v>
      </c>
      <c r="F480" s="1">
        <v>9.9766380517653719</v>
      </c>
      <c r="G480" s="1">
        <v>3.1080716183065604</v>
      </c>
      <c r="H480" s="1">
        <v>-1.4860750594818539</v>
      </c>
      <c r="I480" s="1">
        <v>10.801228481112011</v>
      </c>
      <c r="J480" s="1"/>
      <c r="K480" s="3">
        <v>979.98494882867692</v>
      </c>
      <c r="L480" s="3">
        <v>-3.1080716183065604</v>
      </c>
      <c r="M480" s="3">
        <v>74.005206396429912</v>
      </c>
    </row>
    <row r="481" spans="1:13" x14ac:dyDescent="0.25">
      <c r="A481">
        <v>0.79769999999999996</v>
      </c>
      <c r="B481" s="1">
        <v>19.192115707210771</v>
      </c>
      <c r="C481" s="1">
        <v>111.36501512824381</v>
      </c>
      <c r="D481" s="1">
        <v>-964.83423236859358</v>
      </c>
      <c r="E481" s="1">
        <v>972.0743175669229</v>
      </c>
      <c r="F481" s="1">
        <v>9.5598121204472921</v>
      </c>
      <c r="G481" s="1">
        <v>3.1715016513332248</v>
      </c>
      <c r="H481" s="1">
        <v>-1.3320306935599542</v>
      </c>
      <c r="I481" s="1">
        <v>10.411586849662502</v>
      </c>
      <c r="J481" s="1"/>
      <c r="K481" s="3">
        <v>964.83423236859358</v>
      </c>
      <c r="L481" s="3">
        <v>-3.1715016513332248</v>
      </c>
      <c r="M481" s="3">
        <v>74.163257716623278</v>
      </c>
    </row>
    <row r="482" spans="1:13" x14ac:dyDescent="0.25">
      <c r="A482">
        <v>0.79949999999999999</v>
      </c>
      <c r="B482" s="1">
        <v>17.407013349174644</v>
      </c>
      <c r="C482" s="1">
        <v>110.25045883363242</v>
      </c>
      <c r="D482" s="1">
        <v>-949.56571727574658</v>
      </c>
      <c r="E482" s="1">
        <v>956.69706527460141</v>
      </c>
      <c r="F482" s="1">
        <v>9.1701704889977815</v>
      </c>
      <c r="G482" s="1">
        <v>3.2258702510703658</v>
      </c>
      <c r="H482" s="1">
        <v>-1.1779863276380549</v>
      </c>
      <c r="I482" s="1">
        <v>10.049129518081561</v>
      </c>
      <c r="J482" s="1"/>
      <c r="K482" s="3">
        <v>949.56571727574658</v>
      </c>
      <c r="L482" s="3">
        <v>-3.2258702510703658</v>
      </c>
      <c r="M482" s="3">
        <v>74.330606173298634</v>
      </c>
    </row>
    <row r="483" spans="1:13" x14ac:dyDescent="0.25">
      <c r="A483">
        <v>0.80130000000000001</v>
      </c>
      <c r="B483" s="1">
        <v>14.94230349442425</v>
      </c>
      <c r="C483" s="1">
        <v>108.73719947428199</v>
      </c>
      <c r="D483" s="1">
        <v>-934.686843814349</v>
      </c>
      <c r="E483" s="1">
        <v>941.70039318044007</v>
      </c>
      <c r="F483" s="1">
        <v>8.7624059909692242</v>
      </c>
      <c r="G483" s="1">
        <v>3.2893002840970302</v>
      </c>
      <c r="H483" s="1">
        <v>-1.014880528426632</v>
      </c>
      <c r="I483" s="1">
        <v>9.6776107532110967</v>
      </c>
      <c r="J483" s="1"/>
      <c r="K483" s="3">
        <v>934.686843814349</v>
      </c>
      <c r="L483" s="3">
        <v>-3.2893002840970302</v>
      </c>
      <c r="M483" s="3">
        <v>74.497954629973975</v>
      </c>
    </row>
    <row r="484" spans="1:13" x14ac:dyDescent="0.25">
      <c r="A484">
        <v>0.80310000000000004</v>
      </c>
      <c r="B484" s="1">
        <v>11.199931545851046</v>
      </c>
      <c r="C484" s="1">
        <v>106.10032238703066</v>
      </c>
      <c r="D484" s="1">
        <v>-921.81054710993601</v>
      </c>
      <c r="E484" s="1">
        <v>928.60662207707867</v>
      </c>
      <c r="F484" s="1">
        <v>8.300272893203525</v>
      </c>
      <c r="G484" s="1">
        <v>3.3799146169922656</v>
      </c>
      <c r="H484" s="1">
        <v>-0.84271329592568556</v>
      </c>
      <c r="I484" s="1">
        <v>9.2970305550511103</v>
      </c>
      <c r="J484" s="1"/>
      <c r="K484" s="3">
        <v>921.81054710993601</v>
      </c>
      <c r="L484" s="3">
        <v>-3.3799146169922656</v>
      </c>
      <c r="M484" s="3">
        <v>74.665303086649317</v>
      </c>
    </row>
    <row r="485" spans="1:13" x14ac:dyDescent="0.25">
      <c r="A485">
        <v>0.80489999999999995</v>
      </c>
      <c r="B485" s="1">
        <v>7.4122524308302218</v>
      </c>
      <c r="C485" s="1">
        <v>102.90163643582886</v>
      </c>
      <c r="D485" s="1">
        <v>-910.36595686526789</v>
      </c>
      <c r="E485" s="1">
        <v>916.93549600017241</v>
      </c>
      <c r="F485" s="1">
        <v>7.8562626620168734</v>
      </c>
      <c r="G485" s="1">
        <v>3.4705289498875</v>
      </c>
      <c r="H485" s="1">
        <v>-0.68866893000378593</v>
      </c>
      <c r="I485" s="1">
        <v>8.9436346567596932</v>
      </c>
      <c r="J485" s="1"/>
      <c r="K485" s="3">
        <v>910.36595686526789</v>
      </c>
      <c r="L485" s="3">
        <v>-3.4705289498875</v>
      </c>
      <c r="M485" s="3">
        <v>74.832651543324658</v>
      </c>
    </row>
    <row r="486" spans="1:13" x14ac:dyDescent="0.25">
      <c r="A486">
        <v>0.80669999999999997</v>
      </c>
      <c r="B486" s="1">
        <v>3.8239248481789163</v>
      </c>
      <c r="C486" s="1">
        <v>100.42786514778894</v>
      </c>
      <c r="D486" s="1">
        <v>-898.00616185835781</v>
      </c>
      <c r="E486" s="1">
        <v>904.43977949391956</v>
      </c>
      <c r="F486" s="1">
        <v>7.4394367306987936</v>
      </c>
      <c r="G486" s="1">
        <v>3.552081849493212</v>
      </c>
      <c r="H486" s="1">
        <v>-0.54368599737140999</v>
      </c>
      <c r="I486" s="1">
        <v>8.5993001917578002</v>
      </c>
      <c r="J486" s="1"/>
      <c r="K486" s="3">
        <v>898.00616185835781</v>
      </c>
      <c r="L486" s="3">
        <v>-3.552081849493212</v>
      </c>
      <c r="M486" s="3">
        <v>75.000000000000014</v>
      </c>
    </row>
    <row r="487" spans="1:13" x14ac:dyDescent="0.25">
      <c r="A487">
        <v>0.8085</v>
      </c>
      <c r="B487" s="1">
        <v>-0.22653583223808749</v>
      </c>
      <c r="C487" s="1">
        <v>97.328854962771899</v>
      </c>
      <c r="D487" s="1">
        <v>-886.28972861500392</v>
      </c>
      <c r="E487" s="1">
        <v>892.54211758477516</v>
      </c>
      <c r="F487" s="1">
        <v>7.0044879328016654</v>
      </c>
      <c r="G487" s="1">
        <v>3.6426961823884465</v>
      </c>
      <c r="H487" s="1">
        <v>-0.38058019815998695</v>
      </c>
      <c r="I487" s="1">
        <v>8.2640271600454316</v>
      </c>
      <c r="J487" s="1"/>
      <c r="K487" s="3">
        <v>886.28972861500392</v>
      </c>
      <c r="L487" s="3">
        <v>-3.6426961823884465</v>
      </c>
      <c r="M487" s="3">
        <v>75.167348456675342</v>
      </c>
    </row>
    <row r="488" spans="1:13" x14ac:dyDescent="0.25">
      <c r="A488">
        <v>0.81030000000000002</v>
      </c>
      <c r="B488" s="1">
        <v>-4.7753753435788839</v>
      </c>
      <c r="C488" s="1">
        <v>92.888752650905388</v>
      </c>
      <c r="D488" s="1">
        <v>-875.0173056028367</v>
      </c>
      <c r="E488" s="1">
        <v>880.8891143744479</v>
      </c>
      <c r="F488" s="1">
        <v>6.5423548350359662</v>
      </c>
      <c r="G488" s="1">
        <v>3.7333105152836819</v>
      </c>
      <c r="H488" s="1">
        <v>-0.23559726552761098</v>
      </c>
      <c r="I488" s="1">
        <v>7.9196926950435387</v>
      </c>
      <c r="J488" s="1"/>
      <c r="K488" s="3">
        <v>875.0173056028367</v>
      </c>
      <c r="L488" s="3">
        <v>-3.7333105152836819</v>
      </c>
      <c r="M488" s="3">
        <v>75.334696913350697</v>
      </c>
    </row>
    <row r="489" spans="1:13" x14ac:dyDescent="0.25">
      <c r="A489">
        <v>0.81210000000000004</v>
      </c>
      <c r="B489" s="1">
        <v>-9.5235663872891969</v>
      </c>
      <c r="C489" s="1">
        <v>87.696551376008429</v>
      </c>
      <c r="D489" s="1">
        <v>-863.88080409001236</v>
      </c>
      <c r="E489" s="1">
        <v>869.24517259741015</v>
      </c>
      <c r="F489" s="1">
        <v>6.0530374374016978</v>
      </c>
      <c r="G489" s="1">
        <v>3.8239248481789163</v>
      </c>
      <c r="H489" s="1">
        <v>-8.1552899605711479E-2</v>
      </c>
      <c r="I489" s="1">
        <v>7.5481739301730748</v>
      </c>
      <c r="J489" s="1"/>
      <c r="K489" s="3">
        <v>863.88080409001236</v>
      </c>
      <c r="L489" s="3">
        <v>-3.8239248481789163</v>
      </c>
      <c r="M489" s="3">
        <v>75.502045370026053</v>
      </c>
    </row>
    <row r="490" spans="1:13" x14ac:dyDescent="0.25">
      <c r="A490">
        <v>0.81389999999999996</v>
      </c>
      <c r="B490" s="1">
        <v>-14.353310330605222</v>
      </c>
      <c r="C490" s="1">
        <v>82.341244301900048</v>
      </c>
      <c r="D490" s="1">
        <v>-853.87698173837839</v>
      </c>
      <c r="E490" s="1">
        <v>858.83358574774775</v>
      </c>
      <c r="F490" s="1">
        <v>5.5637200397674276</v>
      </c>
      <c r="G490" s="1">
        <v>3.9417234809427217</v>
      </c>
      <c r="H490" s="1">
        <v>5.4368599737140991E-2</v>
      </c>
      <c r="I490" s="1">
        <v>7.2038394651711819</v>
      </c>
      <c r="J490" s="1"/>
      <c r="K490" s="3">
        <v>853.87698173837839</v>
      </c>
      <c r="L490" s="3">
        <v>-3.9417234809427217</v>
      </c>
      <c r="M490" s="3">
        <v>75.669393826701381</v>
      </c>
    </row>
    <row r="491" spans="1:13" x14ac:dyDescent="0.25">
      <c r="A491">
        <v>0.81569999999999998</v>
      </c>
      <c r="B491" s="1">
        <v>-19.681433104845038</v>
      </c>
      <c r="C491" s="1">
        <v>76.82283142858023</v>
      </c>
      <c r="D491" s="1">
        <v>-845.54952454530621</v>
      </c>
      <c r="E491" s="1">
        <v>850.22522412270041</v>
      </c>
      <c r="F491" s="1">
        <v>5.0925255087122059</v>
      </c>
      <c r="G491" s="1">
        <v>4.0685835469960514</v>
      </c>
      <c r="H491" s="1">
        <v>0.19935153236951697</v>
      </c>
      <c r="I491" s="1">
        <v>6.9410578997750001</v>
      </c>
      <c r="J491" s="1"/>
      <c r="K491" s="3">
        <v>845.54952454530621</v>
      </c>
      <c r="L491" s="3">
        <v>-4.0685835469960514</v>
      </c>
      <c r="M491" s="3">
        <v>75.836742283376722</v>
      </c>
    </row>
    <row r="492" spans="1:13" x14ac:dyDescent="0.25">
      <c r="A492">
        <v>0.8175</v>
      </c>
      <c r="B492" s="1">
        <v>-25.362951777376271</v>
      </c>
      <c r="C492" s="1">
        <v>70.833224024205194</v>
      </c>
      <c r="D492" s="1">
        <v>-838.21882501408163</v>
      </c>
      <c r="E492" s="1">
        <v>842.73141879226455</v>
      </c>
      <c r="F492" s="1">
        <v>4.6122695443674608</v>
      </c>
      <c r="G492" s="1">
        <v>4.2135664796284269</v>
      </c>
      <c r="H492" s="1">
        <v>0.3352730317123695</v>
      </c>
      <c r="I492" s="1">
        <v>6.723583500826436</v>
      </c>
      <c r="J492" s="1"/>
      <c r="K492" s="3">
        <v>838.21882501408163</v>
      </c>
      <c r="L492" s="3">
        <v>-4.2135664796284269</v>
      </c>
      <c r="M492" s="3">
        <v>76.004090740052078</v>
      </c>
    </row>
    <row r="493" spans="1:13" x14ac:dyDescent="0.25">
      <c r="A493">
        <v>0.81930000000000003</v>
      </c>
      <c r="B493" s="1">
        <v>-31.261944848856071</v>
      </c>
      <c r="C493" s="1">
        <v>63.729060325218768</v>
      </c>
      <c r="D493" s="1">
        <v>-831.57679441286109</v>
      </c>
      <c r="E493" s="1">
        <v>836.07126532446466</v>
      </c>
      <c r="F493" s="1">
        <v>4.1320135800227158</v>
      </c>
      <c r="G493" s="1">
        <v>4.3494879789712799</v>
      </c>
      <c r="H493" s="1">
        <v>0.45307166447617497</v>
      </c>
      <c r="I493" s="1">
        <v>6.5695391349045362</v>
      </c>
      <c r="J493" s="1"/>
      <c r="K493" s="3">
        <v>831.57679441286109</v>
      </c>
      <c r="L493" s="3">
        <v>-4.3494879789712799</v>
      </c>
      <c r="M493" s="3">
        <v>76.17143919672742</v>
      </c>
    </row>
    <row r="494" spans="1:13" x14ac:dyDescent="0.25">
      <c r="A494">
        <v>0.82110000000000005</v>
      </c>
      <c r="B494" s="1">
        <v>-37.006893554413971</v>
      </c>
      <c r="C494" s="1">
        <v>56.063087762281889</v>
      </c>
      <c r="D494" s="1">
        <v>-825.2156682436156</v>
      </c>
      <c r="E494" s="1">
        <v>829.75544632166691</v>
      </c>
      <c r="F494" s="1">
        <v>3.6608190489674941</v>
      </c>
      <c r="G494" s="1">
        <v>4.4763480450246087</v>
      </c>
      <c r="H494" s="1">
        <v>0.56180886395045693</v>
      </c>
      <c r="I494" s="1">
        <v>6.460801935430255</v>
      </c>
      <c r="J494" s="1"/>
      <c r="K494" s="3">
        <v>825.2156682436156</v>
      </c>
      <c r="L494" s="3">
        <v>-4.4763480450246087</v>
      </c>
      <c r="M494" s="3">
        <v>76.338787653402761</v>
      </c>
    </row>
    <row r="495" spans="1:13" x14ac:dyDescent="0.25">
      <c r="A495">
        <v>0.82279999999999998</v>
      </c>
      <c r="B495" s="1">
        <v>-42.362200628522359</v>
      </c>
      <c r="C495" s="1">
        <v>48.487729532240245</v>
      </c>
      <c r="D495" s="1">
        <v>-819.09013933989752</v>
      </c>
      <c r="E495" s="1">
        <v>823.67522458439657</v>
      </c>
      <c r="F495" s="1">
        <v>3.216808817780842</v>
      </c>
      <c r="G495" s="1">
        <v>4.5941466777884141</v>
      </c>
      <c r="H495" s="1">
        <v>0.65242319684569183</v>
      </c>
      <c r="I495" s="1">
        <v>6.3611261692454963</v>
      </c>
      <c r="J495" s="1"/>
      <c r="K495" s="3">
        <v>819.09013933989752</v>
      </c>
      <c r="L495" s="3">
        <v>-4.5941466777884141</v>
      </c>
      <c r="M495" s="3">
        <v>76.496838973596141</v>
      </c>
    </row>
    <row r="496" spans="1:13" x14ac:dyDescent="0.25">
      <c r="A496">
        <v>0.8246</v>
      </c>
      <c r="B496" s="1">
        <v>-46.838548673546967</v>
      </c>
      <c r="C496" s="1">
        <v>41.646347398650008</v>
      </c>
      <c r="D496" s="1">
        <v>-812.85587323670552</v>
      </c>
      <c r="E496" s="1">
        <v>817.64937144686348</v>
      </c>
      <c r="F496" s="1">
        <v>2.8452900529103791</v>
      </c>
      <c r="G496" s="1">
        <v>4.6847610106836486</v>
      </c>
      <c r="H496" s="1">
        <v>0.73397609645140349</v>
      </c>
      <c r="I496" s="1">
        <v>6.3067575695083553</v>
      </c>
      <c r="J496" s="1"/>
      <c r="K496" s="3">
        <v>812.85587323670552</v>
      </c>
      <c r="L496" s="3">
        <v>-4.6847610106836486</v>
      </c>
      <c r="M496" s="3">
        <v>76.664187430271483</v>
      </c>
    </row>
    <row r="497" spans="1:13" x14ac:dyDescent="0.25">
      <c r="A497">
        <v>0.82640000000000002</v>
      </c>
      <c r="B497" s="1">
        <v>-50.870886487384929</v>
      </c>
      <c r="C497" s="1">
        <v>34.968071064271186</v>
      </c>
      <c r="D497" s="1">
        <v>-806.56723853377628</v>
      </c>
      <c r="E497" s="1">
        <v>811.60539544275127</v>
      </c>
      <c r="F497" s="1">
        <v>2.4918941546189624</v>
      </c>
      <c r="G497" s="1">
        <v>4.7663139102893606</v>
      </c>
      <c r="H497" s="1">
        <v>0.80646756276759146</v>
      </c>
      <c r="I497" s="1">
        <v>6.2433275364816909</v>
      </c>
      <c r="J497" s="1"/>
      <c r="K497" s="3">
        <v>806.56723853377628</v>
      </c>
      <c r="L497" s="3">
        <v>-4.7663139102893606</v>
      </c>
      <c r="M497" s="3">
        <v>76.831535886946824</v>
      </c>
    </row>
    <row r="498" spans="1:13" x14ac:dyDescent="0.25">
      <c r="A498">
        <v>0.82820000000000005</v>
      </c>
      <c r="B498" s="1">
        <v>-55.383480265567627</v>
      </c>
      <c r="C498" s="1">
        <v>27.175238435280971</v>
      </c>
      <c r="D498" s="1">
        <v>-801.30254579256291</v>
      </c>
      <c r="E498" s="1">
        <v>806.54911566719716</v>
      </c>
      <c r="F498" s="1">
        <v>2.0931910898799284</v>
      </c>
      <c r="G498" s="1">
        <v>4.8478668098950717</v>
      </c>
      <c r="H498" s="1">
        <v>0.87895902908377943</v>
      </c>
      <c r="I498" s="1">
        <v>6.1617746368759798</v>
      </c>
      <c r="J498" s="1"/>
      <c r="K498" s="3">
        <v>801.30254579256291</v>
      </c>
      <c r="L498" s="3">
        <v>-4.8478668098950717</v>
      </c>
      <c r="M498" s="3">
        <v>76.99888434362218</v>
      </c>
    </row>
    <row r="499" spans="1:13" x14ac:dyDescent="0.25">
      <c r="A499">
        <v>0.83</v>
      </c>
      <c r="B499" s="1">
        <v>-59.968565510066526</v>
      </c>
      <c r="C499" s="1">
        <v>19.59988020523933</v>
      </c>
      <c r="D499" s="1">
        <v>-796.86244348069658</v>
      </c>
      <c r="E499" s="1">
        <v>802.4171020871745</v>
      </c>
      <c r="F499" s="1">
        <v>1.7035494584304178</v>
      </c>
      <c r="G499" s="1">
        <v>4.9475425760798304</v>
      </c>
      <c r="H499" s="1">
        <v>0.95145049539996751</v>
      </c>
      <c r="I499" s="1">
        <v>6.1436517702969322</v>
      </c>
      <c r="J499" s="1"/>
      <c r="K499" s="3">
        <v>796.86244348069658</v>
      </c>
      <c r="L499" s="3">
        <v>-4.9475425760798304</v>
      </c>
      <c r="M499" s="3">
        <v>77.166232800297522</v>
      </c>
    </row>
    <row r="500" spans="1:13" x14ac:dyDescent="0.25">
      <c r="A500">
        <v>0.83179999999999998</v>
      </c>
      <c r="B500" s="1">
        <v>-63.511585926270207</v>
      </c>
      <c r="C500" s="1">
        <v>12.405102173357671</v>
      </c>
      <c r="D500" s="1">
        <v>-792.86635140001658</v>
      </c>
      <c r="E500" s="1">
        <v>798.96469600386592</v>
      </c>
      <c r="F500" s="1">
        <v>1.3863992932970954</v>
      </c>
      <c r="G500" s="1">
        <v>5.0200340423960181</v>
      </c>
      <c r="H500" s="1">
        <v>0.99675766184758496</v>
      </c>
      <c r="I500" s="1">
        <v>6.1708360701655023</v>
      </c>
      <c r="J500" s="1"/>
      <c r="K500" s="3">
        <v>792.86635140001658</v>
      </c>
      <c r="L500" s="3">
        <v>-5.0200340423960181</v>
      </c>
      <c r="M500" s="3">
        <v>77.333581256972849</v>
      </c>
    </row>
    <row r="501" spans="1:13" x14ac:dyDescent="0.25">
      <c r="A501">
        <v>0.83360000000000001</v>
      </c>
      <c r="B501" s="1">
        <v>-66.71027187747201</v>
      </c>
      <c r="C501" s="1">
        <v>4.8206825100265016</v>
      </c>
      <c r="D501" s="1">
        <v>-789.31426955052359</v>
      </c>
      <c r="E501" s="1">
        <v>795.90193155200711</v>
      </c>
      <c r="F501" s="1">
        <v>1.0783105614532964</v>
      </c>
      <c r="G501" s="1">
        <v>5.0653412088436367</v>
      </c>
      <c r="H501" s="1">
        <v>1.0239419617161554</v>
      </c>
      <c r="I501" s="1">
        <v>6.1889589367445499</v>
      </c>
      <c r="J501" s="1"/>
      <c r="K501" s="3">
        <v>789.31426955052359</v>
      </c>
      <c r="L501" s="3">
        <v>-5.0653412088436367</v>
      </c>
      <c r="M501" s="3">
        <v>77.500929713648205</v>
      </c>
    </row>
    <row r="502" spans="1:13" x14ac:dyDescent="0.25">
      <c r="A502">
        <v>0.83540000000000003</v>
      </c>
      <c r="B502" s="1">
        <v>-70.044879328016648</v>
      </c>
      <c r="C502" s="1">
        <v>-3.3346074505446479</v>
      </c>
      <c r="D502" s="1">
        <v>-785.97966209997878</v>
      </c>
      <c r="E502" s="1">
        <v>792.93884286633295</v>
      </c>
      <c r="F502" s="1">
        <v>0.75209896303045043</v>
      </c>
      <c r="G502" s="1">
        <v>5.1106483752912526</v>
      </c>
      <c r="H502" s="1">
        <v>1.0511262615847259</v>
      </c>
      <c r="I502" s="1">
        <v>6.1708360701655023</v>
      </c>
      <c r="J502" s="1"/>
      <c r="K502" s="3">
        <v>785.97966209997878</v>
      </c>
      <c r="L502" s="3">
        <v>-5.1106483752912526</v>
      </c>
      <c r="M502" s="3">
        <v>77.668278170323561</v>
      </c>
    </row>
    <row r="503" spans="1:13" x14ac:dyDescent="0.25">
      <c r="A503">
        <v>0.83720000000000006</v>
      </c>
      <c r="B503" s="1">
        <v>-72.781432181452743</v>
      </c>
      <c r="C503" s="1">
        <v>-9.8316551191329964</v>
      </c>
      <c r="D503" s="1">
        <v>-780.77839939179228</v>
      </c>
      <c r="E503" s="1">
        <v>788.0003617235426</v>
      </c>
      <c r="F503" s="1">
        <v>0.48025596434474549</v>
      </c>
      <c r="G503" s="1">
        <v>5.1468941084493478</v>
      </c>
      <c r="H503" s="1">
        <v>1.08737199474282</v>
      </c>
      <c r="I503" s="1">
        <v>6.1345903370074089</v>
      </c>
      <c r="J503" s="1"/>
      <c r="K503" s="3">
        <v>780.77839939179228</v>
      </c>
      <c r="L503" s="3">
        <v>-5.1468941084493478</v>
      </c>
      <c r="M503" s="3">
        <v>77.835626626998888</v>
      </c>
    </row>
    <row r="504" spans="1:13" x14ac:dyDescent="0.25">
      <c r="A504">
        <v>0.83899999999999997</v>
      </c>
      <c r="B504" s="1">
        <v>-74.521227373041256</v>
      </c>
      <c r="C504" s="1">
        <v>-15.268515092847096</v>
      </c>
      <c r="D504" s="1">
        <v>-775.09688071926109</v>
      </c>
      <c r="E504" s="1">
        <v>782.66317751601321</v>
      </c>
      <c r="F504" s="1">
        <v>0.271842998685705</v>
      </c>
      <c r="G504" s="1">
        <v>5.1650169750283945</v>
      </c>
      <c r="H504" s="1">
        <v>1.0964334280323433</v>
      </c>
      <c r="I504" s="1">
        <v>6.1164674704283621</v>
      </c>
      <c r="J504" s="1"/>
      <c r="K504" s="3">
        <v>775.09688071926109</v>
      </c>
      <c r="L504" s="3">
        <v>-5.1650169750283945</v>
      </c>
      <c r="M504" s="3">
        <v>78.002975083674229</v>
      </c>
    </row>
    <row r="505" spans="1:13" x14ac:dyDescent="0.25">
      <c r="A505">
        <v>0.84079999999999999</v>
      </c>
      <c r="B505" s="1">
        <v>-76.605357029631662</v>
      </c>
      <c r="C505" s="1">
        <v>-21.611518395513549</v>
      </c>
      <c r="D505" s="1">
        <v>-768.7357545500156</v>
      </c>
      <c r="E505" s="1">
        <v>776.66450867834862</v>
      </c>
      <c r="F505" s="1">
        <v>2.7184299868570495E-2</v>
      </c>
      <c r="G505" s="1">
        <v>5.2012627081864897</v>
      </c>
      <c r="H505" s="1">
        <v>1.1236177279009139</v>
      </c>
      <c r="I505" s="1">
        <v>6.1074060371388388</v>
      </c>
      <c r="J505" s="1"/>
      <c r="K505" s="3">
        <v>768.7357545500156</v>
      </c>
      <c r="L505" s="3">
        <v>-5.2012627081864897</v>
      </c>
      <c r="M505" s="3">
        <v>78.170323540349585</v>
      </c>
    </row>
    <row r="506" spans="1:13" x14ac:dyDescent="0.25">
      <c r="A506">
        <v>0.84260000000000002</v>
      </c>
      <c r="B506" s="1">
        <v>-76.36975976410406</v>
      </c>
      <c r="C506" s="1">
        <v>-25.544180443166745</v>
      </c>
      <c r="D506" s="1">
        <v>-760.03677859207301</v>
      </c>
      <c r="E506" s="1">
        <v>768.11051565303842</v>
      </c>
      <c r="F506" s="1">
        <v>-9.9675766184758485E-2</v>
      </c>
      <c r="G506" s="1">
        <v>5.155955541738872</v>
      </c>
      <c r="H506" s="1">
        <v>1.1236177279009139</v>
      </c>
      <c r="I506" s="1">
        <v>6.0258531375331277</v>
      </c>
      <c r="J506" s="1"/>
      <c r="K506" s="3">
        <v>760.03677859207301</v>
      </c>
      <c r="L506" s="3">
        <v>-5.155955541738872</v>
      </c>
      <c r="M506" s="3">
        <v>78.337671997024927</v>
      </c>
    </row>
    <row r="507" spans="1:13" x14ac:dyDescent="0.25">
      <c r="A507">
        <v>0.84440000000000004</v>
      </c>
      <c r="B507" s="1">
        <v>-78.635118086484923</v>
      </c>
      <c r="C507" s="1">
        <v>-31.995920945307478</v>
      </c>
      <c r="D507" s="1">
        <v>-753.21351932506184</v>
      </c>
      <c r="E507" s="1">
        <v>761.5319150848444</v>
      </c>
      <c r="F507" s="1">
        <v>-0.37151876487046348</v>
      </c>
      <c r="G507" s="1">
        <v>5.2103241414760122</v>
      </c>
      <c r="H507" s="1">
        <v>1.1598634610590079</v>
      </c>
      <c r="I507" s="1">
        <v>5.9805459710855091</v>
      </c>
      <c r="J507" s="1"/>
      <c r="K507" s="3">
        <v>753.21351932506184</v>
      </c>
      <c r="L507" s="3">
        <v>-5.2103241414760122</v>
      </c>
      <c r="M507" s="3">
        <v>78.505020453700268</v>
      </c>
    </row>
    <row r="508" spans="1:13" x14ac:dyDescent="0.25">
      <c r="A508">
        <v>0.84619999999999995</v>
      </c>
      <c r="B508" s="1">
        <v>-82.150954202820031</v>
      </c>
      <c r="C508" s="1">
        <v>-38.991347444819617</v>
      </c>
      <c r="D508" s="1">
        <v>-746.55336585726207</v>
      </c>
      <c r="E508" s="1">
        <v>755.06205171612453</v>
      </c>
      <c r="F508" s="1">
        <v>-0.71585322987235644</v>
      </c>
      <c r="G508" s="1">
        <v>5.2918770410817233</v>
      </c>
      <c r="H508" s="1">
        <v>1.214232060796149</v>
      </c>
      <c r="I508" s="1">
        <v>5.9171159380588456</v>
      </c>
      <c r="J508" s="1"/>
      <c r="K508" s="3">
        <v>746.55336585726207</v>
      </c>
      <c r="L508" s="3">
        <v>-5.2918770410817233</v>
      </c>
      <c r="M508" s="3">
        <v>78.67236891037561</v>
      </c>
    </row>
    <row r="509" spans="1:13" x14ac:dyDescent="0.25">
      <c r="A509">
        <v>0.84789999999999999</v>
      </c>
      <c r="B509" s="1">
        <v>-84.597541190991393</v>
      </c>
      <c r="C509" s="1">
        <v>-46.367354142491742</v>
      </c>
      <c r="D509" s="1">
        <v>-741.15275161670604</v>
      </c>
      <c r="E509" s="1">
        <v>750.1235705733344</v>
      </c>
      <c r="F509" s="1">
        <v>-0.99675766184758496</v>
      </c>
      <c r="G509" s="1">
        <v>5.3281227742398167</v>
      </c>
      <c r="H509" s="1">
        <v>1.2323549273751959</v>
      </c>
      <c r="I509" s="1">
        <v>5.9352388046378914</v>
      </c>
      <c r="J509" s="1"/>
      <c r="K509" s="3">
        <v>741.15275161670604</v>
      </c>
      <c r="L509" s="3">
        <v>-5.3281227742398167</v>
      </c>
      <c r="M509" s="3">
        <v>78.83042023056899</v>
      </c>
    </row>
    <row r="510" spans="1:13" x14ac:dyDescent="0.25">
      <c r="A510">
        <v>0.84970000000000001</v>
      </c>
      <c r="B510" s="1">
        <v>-86.35545924915894</v>
      </c>
      <c r="C510" s="1">
        <v>-52.964077577264852</v>
      </c>
      <c r="D510" s="1">
        <v>-736.73077217141861</v>
      </c>
      <c r="E510" s="1">
        <v>746.13653992594391</v>
      </c>
      <c r="F510" s="1">
        <v>-1.214232060796149</v>
      </c>
      <c r="G510" s="1">
        <v>5.3643685073979119</v>
      </c>
      <c r="H510" s="1">
        <v>1.2323549273751959</v>
      </c>
      <c r="I510" s="1">
        <v>5.9443002379274157</v>
      </c>
      <c r="J510" s="1"/>
      <c r="K510" s="3">
        <v>736.73077217141861</v>
      </c>
      <c r="L510" s="3">
        <v>-5.3643685073979119</v>
      </c>
      <c r="M510" s="3">
        <v>78.997768687244331</v>
      </c>
    </row>
    <row r="511" spans="1:13" x14ac:dyDescent="0.25">
      <c r="A511">
        <v>0.85150000000000003</v>
      </c>
      <c r="B511" s="1">
        <v>-88.222114506800779</v>
      </c>
      <c r="C511" s="1">
        <v>-59.361449479668451</v>
      </c>
      <c r="D511" s="1">
        <v>-732.8887244566605</v>
      </c>
      <c r="E511" s="1">
        <v>742.64788810947755</v>
      </c>
      <c r="F511" s="1">
        <v>-1.4317064597447129</v>
      </c>
      <c r="G511" s="1">
        <v>5.4006142405560054</v>
      </c>
      <c r="H511" s="1">
        <v>1.2414163606647195</v>
      </c>
      <c r="I511" s="1">
        <v>5.9443002379274157</v>
      </c>
      <c r="J511" s="1"/>
      <c r="K511" s="3">
        <v>732.8887244566605</v>
      </c>
      <c r="L511" s="3">
        <v>-5.4006142405560054</v>
      </c>
      <c r="M511" s="3">
        <v>79.165117143919687</v>
      </c>
    </row>
    <row r="512" spans="1:13" x14ac:dyDescent="0.25">
      <c r="A512">
        <v>0.85329999999999995</v>
      </c>
      <c r="B512" s="1">
        <v>-89.717250999572173</v>
      </c>
      <c r="C512" s="1">
        <v>-64.888923786277786</v>
      </c>
      <c r="D512" s="1">
        <v>-729.63566990572178</v>
      </c>
      <c r="E512" s="1">
        <v>739.67573799051365</v>
      </c>
      <c r="F512" s="1">
        <v>-1.6219965588247063</v>
      </c>
      <c r="G512" s="1">
        <v>5.4368599737140997</v>
      </c>
      <c r="H512" s="1">
        <v>1.2414163606647195</v>
      </c>
      <c r="I512" s="1">
        <v>5.9443002379274157</v>
      </c>
      <c r="J512" s="1"/>
      <c r="K512" s="3">
        <v>729.63566990572178</v>
      </c>
      <c r="L512" s="3">
        <v>-5.4368599737140997</v>
      </c>
      <c r="M512" s="3">
        <v>79.332465600595029</v>
      </c>
    </row>
    <row r="513" spans="1:13" x14ac:dyDescent="0.25">
      <c r="A513">
        <v>0.85509999999999997</v>
      </c>
      <c r="B513" s="1">
        <v>-90.233752697075005</v>
      </c>
      <c r="C513" s="1">
        <v>-69.029998799590018</v>
      </c>
      <c r="D513" s="1">
        <v>-727.21626721741893</v>
      </c>
      <c r="E513" s="1">
        <v>737.62785406708133</v>
      </c>
      <c r="F513" s="1">
        <v>-1.7216723250094648</v>
      </c>
      <c r="G513" s="1">
        <v>5.4549828402931455</v>
      </c>
      <c r="H513" s="1">
        <v>1.2323549273751959</v>
      </c>
      <c r="I513" s="1">
        <v>5.9714845377959858</v>
      </c>
      <c r="J513" s="1"/>
      <c r="K513" s="3">
        <v>727.21626721741893</v>
      </c>
      <c r="L513" s="3">
        <v>-5.4549828402931455</v>
      </c>
      <c r="M513" s="3">
        <v>79.499814057270356</v>
      </c>
    </row>
    <row r="514" spans="1:13" x14ac:dyDescent="0.25">
      <c r="A514">
        <v>0.8569</v>
      </c>
      <c r="B514" s="1">
        <v>-90.913360193789259</v>
      </c>
      <c r="C514" s="1">
        <v>-74.040971408696507</v>
      </c>
      <c r="D514" s="1">
        <v>-725.36773482635613</v>
      </c>
      <c r="E514" s="1">
        <v>736.3773762731272</v>
      </c>
      <c r="F514" s="1">
        <v>-1.8485323910627938</v>
      </c>
      <c r="G514" s="1">
        <v>5.4912285734512407</v>
      </c>
      <c r="H514" s="1">
        <v>1.214232060796149</v>
      </c>
      <c r="I514" s="1">
        <v>6.0349145708226501</v>
      </c>
      <c r="J514" s="1"/>
      <c r="K514" s="3">
        <v>725.36773482635613</v>
      </c>
      <c r="L514" s="3">
        <v>-5.4912285734512407</v>
      </c>
      <c r="M514" s="3">
        <v>79.667162513945712</v>
      </c>
    </row>
    <row r="515" spans="1:13" x14ac:dyDescent="0.25">
      <c r="A515">
        <v>0.85870000000000002</v>
      </c>
      <c r="B515" s="1">
        <v>-92.000732188532083</v>
      </c>
      <c r="C515" s="1">
        <v>-79.668121481490601</v>
      </c>
      <c r="D515" s="1">
        <v>-723.6188782014782</v>
      </c>
      <c r="E515" s="1">
        <v>735.3896800445691</v>
      </c>
      <c r="F515" s="1">
        <v>-1.9844538904056463</v>
      </c>
      <c r="G515" s="1">
        <v>5.5727814730569527</v>
      </c>
      <c r="H515" s="1">
        <v>1.2051706275066254</v>
      </c>
      <c r="I515" s="1">
        <v>6.1527132035864565</v>
      </c>
      <c r="J515" s="1"/>
      <c r="K515" s="3">
        <v>723.6188782014782</v>
      </c>
      <c r="L515" s="3">
        <v>-5.5727814730569527</v>
      </c>
      <c r="M515" s="3">
        <v>79.834510970621068</v>
      </c>
    </row>
    <row r="516" spans="1:13" x14ac:dyDescent="0.25">
      <c r="A516">
        <v>0.86050000000000004</v>
      </c>
      <c r="B516" s="1">
        <v>-93.142472783012053</v>
      </c>
      <c r="C516" s="1">
        <v>-85.385885887179938</v>
      </c>
      <c r="D516" s="1">
        <v>-721.87908300988965</v>
      </c>
      <c r="E516" s="1">
        <v>734.43822954916925</v>
      </c>
      <c r="F516" s="1">
        <v>-2.1294368230380223</v>
      </c>
      <c r="G516" s="1">
        <v>5.6724572392417096</v>
      </c>
      <c r="H516" s="1">
        <v>1.196109194217102</v>
      </c>
      <c r="I516" s="1">
        <v>6.2886347029293095</v>
      </c>
      <c r="J516" s="1"/>
      <c r="K516" s="3">
        <v>721.87908300988965</v>
      </c>
      <c r="L516" s="3">
        <v>-5.6724572392417096</v>
      </c>
      <c r="M516" s="3">
        <v>80.001859427296409</v>
      </c>
    </row>
    <row r="517" spans="1:13" x14ac:dyDescent="0.25">
      <c r="A517">
        <v>0.86229999999999996</v>
      </c>
      <c r="B517" s="1">
        <v>-93.432438648276801</v>
      </c>
      <c r="C517" s="1">
        <v>-89.798803899177869</v>
      </c>
      <c r="D517" s="1">
        <v>-721.48037994515062</v>
      </c>
      <c r="E517" s="1">
        <v>734.72819541443391</v>
      </c>
      <c r="F517" s="1">
        <v>-2.2200511559332572</v>
      </c>
      <c r="G517" s="1">
        <v>5.7268258389788516</v>
      </c>
      <c r="H517" s="1">
        <v>1.1870477609275785</v>
      </c>
      <c r="I517" s="1">
        <v>6.3792490358245431</v>
      </c>
      <c r="J517" s="1"/>
      <c r="K517" s="3">
        <v>721.48037994515062</v>
      </c>
      <c r="L517" s="3">
        <v>-5.7268258389788516</v>
      </c>
      <c r="M517" s="3">
        <v>80.169207883971737</v>
      </c>
    </row>
    <row r="518" spans="1:13" x14ac:dyDescent="0.25">
      <c r="A518">
        <v>0.86409999999999998</v>
      </c>
      <c r="B518" s="1">
        <v>-94.492626343151059</v>
      </c>
      <c r="C518" s="1">
        <v>-95.090680940259588</v>
      </c>
      <c r="D518" s="1">
        <v>-722.40464614068196</v>
      </c>
      <c r="E518" s="1">
        <v>736.43174487286433</v>
      </c>
      <c r="F518" s="1">
        <v>-2.3559726552761098</v>
      </c>
      <c r="G518" s="1">
        <v>5.7902558720055159</v>
      </c>
      <c r="H518" s="1">
        <v>1.1779863276380549</v>
      </c>
      <c r="I518" s="1">
        <v>6.4789248020093027</v>
      </c>
      <c r="J518" s="1"/>
      <c r="K518" s="3">
        <v>722.40464614068196</v>
      </c>
      <c r="L518" s="3">
        <v>-5.7902558720055159</v>
      </c>
      <c r="M518" s="3">
        <v>80.336556340647093</v>
      </c>
    </row>
    <row r="519" spans="1:13" x14ac:dyDescent="0.25">
      <c r="A519">
        <v>0.8659</v>
      </c>
      <c r="B519" s="1">
        <v>-95.869964203158617</v>
      </c>
      <c r="C519" s="1">
        <v>-100.6815852798956</v>
      </c>
      <c r="D519" s="1">
        <v>-724.38910003108742</v>
      </c>
      <c r="E519" s="1">
        <v>739.25891205919561</v>
      </c>
      <c r="F519" s="1">
        <v>-2.4918941546189624</v>
      </c>
      <c r="G519" s="1">
        <v>5.8627473383217046</v>
      </c>
      <c r="H519" s="1">
        <v>1.1598634610590079</v>
      </c>
      <c r="I519" s="1">
        <v>6.5876620014835838</v>
      </c>
      <c r="J519" s="1"/>
      <c r="K519" s="3">
        <v>724.38910003108742</v>
      </c>
      <c r="L519" s="3">
        <v>-5.8627473383217046</v>
      </c>
      <c r="M519" s="3">
        <v>80.503904797322434</v>
      </c>
    </row>
    <row r="520" spans="1:13" x14ac:dyDescent="0.25">
      <c r="A520">
        <v>0.86770000000000003</v>
      </c>
      <c r="B520" s="1">
        <v>-97.238240629876685</v>
      </c>
      <c r="C520" s="1">
        <v>-106.28155105282113</v>
      </c>
      <c r="D520" s="1">
        <v>-726.61821262031037</v>
      </c>
      <c r="E520" s="1">
        <v>742.33073794434404</v>
      </c>
      <c r="F520" s="1">
        <v>-2.6368770872513383</v>
      </c>
      <c r="G520" s="1">
        <v>5.9352388046378914</v>
      </c>
      <c r="H520" s="1">
        <v>1.1508020277694844</v>
      </c>
      <c r="I520" s="1">
        <v>6.7054606342473893</v>
      </c>
      <c r="J520" s="1"/>
      <c r="K520" s="3">
        <v>726.61821262031037</v>
      </c>
      <c r="L520" s="3">
        <v>-5.9352388046378914</v>
      </c>
      <c r="M520" s="3">
        <v>80.671253253997776</v>
      </c>
    </row>
    <row r="521" spans="1:13" x14ac:dyDescent="0.25">
      <c r="A521">
        <v>0.86950000000000005</v>
      </c>
      <c r="B521" s="1">
        <v>-98.941790088307087</v>
      </c>
      <c r="C521" s="1">
        <v>-112.24397415732759</v>
      </c>
      <c r="D521" s="1">
        <v>-729.43631837335215</v>
      </c>
      <c r="E521" s="1">
        <v>746.09123275949628</v>
      </c>
      <c r="F521" s="1">
        <v>-2.790921453173238</v>
      </c>
      <c r="G521" s="1">
        <v>6.0167917042436034</v>
      </c>
      <c r="H521" s="1">
        <v>1.1417405944799608</v>
      </c>
      <c r="I521" s="1">
        <v>6.832320700300718</v>
      </c>
      <c r="J521" s="1"/>
      <c r="K521" s="3">
        <v>729.43631837335215</v>
      </c>
      <c r="L521" s="3">
        <v>-6.0167917042436034</v>
      </c>
      <c r="M521" s="3">
        <v>80.838601710673117</v>
      </c>
    </row>
    <row r="522" spans="1:13" x14ac:dyDescent="0.25">
      <c r="A522">
        <v>0.87119999999999997</v>
      </c>
      <c r="B522" s="1">
        <v>-100.77219961279083</v>
      </c>
      <c r="C522" s="1">
        <v>-118.18827439525501</v>
      </c>
      <c r="D522" s="1">
        <v>-732.84341729021298</v>
      </c>
      <c r="E522" s="1">
        <v>750.4588436050467</v>
      </c>
      <c r="F522" s="1">
        <v>-2.9540272523846602</v>
      </c>
      <c r="G522" s="1">
        <v>6.1164674704283621</v>
      </c>
      <c r="H522" s="1">
        <v>1.1236177279009139</v>
      </c>
      <c r="I522" s="1">
        <v>6.9773036329330953</v>
      </c>
      <c r="J522" s="1"/>
      <c r="K522" s="3">
        <v>732.84341729021298</v>
      </c>
      <c r="L522" s="3">
        <v>-6.1164674704283621</v>
      </c>
      <c r="M522" s="3">
        <v>80.996653030866511</v>
      </c>
    </row>
    <row r="523" spans="1:13" x14ac:dyDescent="0.25">
      <c r="A523">
        <v>0.873</v>
      </c>
      <c r="B523" s="1">
        <v>-102.80196066964409</v>
      </c>
      <c r="C523" s="1">
        <v>-124.17788179963003</v>
      </c>
      <c r="D523" s="1">
        <v>-737.2110281357634</v>
      </c>
      <c r="E523" s="1">
        <v>755.87758071218173</v>
      </c>
      <c r="F523" s="1">
        <v>-3.0990101850170366</v>
      </c>
      <c r="G523" s="1">
        <v>6.2161432366131208</v>
      </c>
      <c r="H523" s="1">
        <v>1.1145562946113903</v>
      </c>
      <c r="I523" s="1">
        <v>7.1313479988549942</v>
      </c>
      <c r="J523" s="1"/>
      <c r="K523" s="3">
        <v>737.2110281357634</v>
      </c>
      <c r="L523" s="3">
        <v>-6.2161432366131208</v>
      </c>
      <c r="M523" s="3">
        <v>81.164001487541839</v>
      </c>
    </row>
    <row r="524" spans="1:13" x14ac:dyDescent="0.25">
      <c r="A524">
        <v>0.87480000000000002</v>
      </c>
      <c r="B524" s="1">
        <v>-104.91327462610307</v>
      </c>
      <c r="C524" s="1">
        <v>-130.25810353690031</v>
      </c>
      <c r="D524" s="1">
        <v>-741.96828061276324</v>
      </c>
      <c r="E524" s="1">
        <v>761.73126661721392</v>
      </c>
      <c r="F524" s="1">
        <v>-3.2530545509389359</v>
      </c>
      <c r="G524" s="1">
        <v>6.3248804360874029</v>
      </c>
      <c r="H524" s="1">
        <v>1.1054948613218669</v>
      </c>
      <c r="I524" s="1">
        <v>7.2944537980664172</v>
      </c>
      <c r="J524" s="1"/>
      <c r="K524" s="3">
        <v>741.96828061276324</v>
      </c>
      <c r="L524" s="3">
        <v>-6.3248804360874029</v>
      </c>
      <c r="M524" s="3">
        <v>81.331349944217195</v>
      </c>
    </row>
    <row r="525" spans="1:13" x14ac:dyDescent="0.25">
      <c r="A525">
        <v>0.87660000000000005</v>
      </c>
      <c r="B525" s="1">
        <v>-105.93721658781922</v>
      </c>
      <c r="C525" s="1">
        <v>-134.91568024771539</v>
      </c>
      <c r="D525" s="1">
        <v>-744.37862186777647</v>
      </c>
      <c r="E525" s="1">
        <v>764.77590820249384</v>
      </c>
      <c r="F525" s="1">
        <v>-3.3527303171236946</v>
      </c>
      <c r="G525" s="1">
        <v>6.3792490358245431</v>
      </c>
      <c r="H525" s="1">
        <v>1.0964334280323433</v>
      </c>
      <c r="I525" s="1">
        <v>7.366945264382605</v>
      </c>
      <c r="J525" s="1"/>
      <c r="K525" s="3">
        <v>744.37862186777647</v>
      </c>
      <c r="L525" s="3">
        <v>-6.3792490358245431</v>
      </c>
      <c r="M525" s="3">
        <v>81.49869840089255</v>
      </c>
    </row>
    <row r="526" spans="1:13" x14ac:dyDescent="0.25">
      <c r="A526">
        <v>0.87839999999999996</v>
      </c>
      <c r="B526" s="1">
        <v>-105.83754082163446</v>
      </c>
      <c r="C526" s="1">
        <v>-137.6159873679934</v>
      </c>
      <c r="D526" s="1">
        <v>-746.1184170593649</v>
      </c>
      <c r="E526" s="1">
        <v>766.78754639276804</v>
      </c>
      <c r="F526" s="1">
        <v>-3.3527303171236946</v>
      </c>
      <c r="G526" s="1">
        <v>6.3973719024035898</v>
      </c>
      <c r="H526" s="1">
        <v>1.08737199474282</v>
      </c>
      <c r="I526" s="1">
        <v>7.3760066976721292</v>
      </c>
      <c r="J526" s="1"/>
      <c r="K526" s="3">
        <v>746.1184170593649</v>
      </c>
      <c r="L526" s="3">
        <v>-6.3973719024035898</v>
      </c>
      <c r="M526" s="3">
        <v>81.666046857567864</v>
      </c>
    </row>
    <row r="527" spans="1:13" x14ac:dyDescent="0.25">
      <c r="A527">
        <v>0.88019999999999998</v>
      </c>
      <c r="B527" s="1">
        <v>-105.82847938834495</v>
      </c>
      <c r="C527" s="1">
        <v>-140.36160165471901</v>
      </c>
      <c r="D527" s="1">
        <v>-747.60449211884668</v>
      </c>
      <c r="E527" s="1">
        <v>768.68138595027835</v>
      </c>
      <c r="F527" s="1">
        <v>-3.3708531837027422</v>
      </c>
      <c r="G527" s="1">
        <v>6.4245562022721607</v>
      </c>
      <c r="H527" s="1">
        <v>1.0692491281637728</v>
      </c>
      <c r="I527" s="1">
        <v>7.3941295642511751</v>
      </c>
      <c r="J527" s="1"/>
      <c r="K527" s="3">
        <v>747.60449211884668</v>
      </c>
      <c r="L527" s="3">
        <v>-6.4245562022721607</v>
      </c>
      <c r="M527" s="3">
        <v>81.833395314243219</v>
      </c>
    </row>
    <row r="528" spans="1:13" x14ac:dyDescent="0.25">
      <c r="A528">
        <v>0.88200000000000001</v>
      </c>
      <c r="B528" s="1">
        <v>-104.23366712938882</v>
      </c>
      <c r="C528" s="1">
        <v>-140.98684055169613</v>
      </c>
      <c r="D528" s="1">
        <v>-748.19348528266585</v>
      </c>
      <c r="E528" s="1">
        <v>769.13445761475452</v>
      </c>
      <c r="F528" s="1">
        <v>-3.2983617173865536</v>
      </c>
      <c r="G528" s="1">
        <v>6.3792490358245431</v>
      </c>
      <c r="H528" s="1">
        <v>1.0692491281637728</v>
      </c>
      <c r="I528" s="1">
        <v>7.3397609645140349</v>
      </c>
      <c r="J528" s="1"/>
      <c r="K528" s="3">
        <v>748.19348528266585</v>
      </c>
      <c r="L528" s="3">
        <v>-6.3792490358245431</v>
      </c>
      <c r="M528" s="3">
        <v>82.000743770918575</v>
      </c>
    </row>
    <row r="529" spans="1:13" x14ac:dyDescent="0.25">
      <c r="A529">
        <v>0.88380000000000003</v>
      </c>
      <c r="B529" s="1">
        <v>-101.8776944741127</v>
      </c>
      <c r="C529" s="1">
        <v>-140.33441735485044</v>
      </c>
      <c r="D529" s="1">
        <v>-748.456266848062</v>
      </c>
      <c r="E529" s="1">
        <v>769.01665898199076</v>
      </c>
      <c r="F529" s="1">
        <v>-3.1896245179122715</v>
      </c>
      <c r="G529" s="1">
        <v>6.3248804360874029</v>
      </c>
      <c r="H529" s="1">
        <v>1.0692491281637728</v>
      </c>
      <c r="I529" s="1">
        <v>7.258208064908322</v>
      </c>
      <c r="J529" s="1"/>
      <c r="K529" s="3">
        <v>748.456266848062</v>
      </c>
      <c r="L529" s="3">
        <v>-6.3248804360874029</v>
      </c>
      <c r="M529" s="3">
        <v>82.168092227593917</v>
      </c>
    </row>
    <row r="530" spans="1:13" x14ac:dyDescent="0.25">
      <c r="A530">
        <v>0.88560000000000005</v>
      </c>
      <c r="B530" s="1">
        <v>-100.10165354936609</v>
      </c>
      <c r="C530" s="1">
        <v>-140.26192588853425</v>
      </c>
      <c r="D530" s="1">
        <v>-747.278280520424</v>
      </c>
      <c r="E530" s="1">
        <v>767.65744398856225</v>
      </c>
      <c r="F530" s="1">
        <v>-3.0990101850170366</v>
      </c>
      <c r="G530" s="1">
        <v>6.297696136218832</v>
      </c>
      <c r="H530" s="1">
        <v>1.0601876948742495</v>
      </c>
      <c r="I530" s="1">
        <v>7.1947780318816585</v>
      </c>
      <c r="J530" s="1"/>
      <c r="K530" s="3">
        <v>747.278280520424</v>
      </c>
      <c r="L530" s="3">
        <v>-6.297696136218832</v>
      </c>
      <c r="M530" s="3">
        <v>82.335440684269258</v>
      </c>
    </row>
    <row r="531" spans="1:13" x14ac:dyDescent="0.25">
      <c r="A531">
        <v>0.88739999999999997</v>
      </c>
      <c r="B531" s="1">
        <v>-97.374162129219513</v>
      </c>
      <c r="C531" s="1">
        <v>-138.63086789642003</v>
      </c>
      <c r="D531" s="1">
        <v>-744.98573789817453</v>
      </c>
      <c r="E531" s="1">
        <v>764.79403106907284</v>
      </c>
      <c r="F531" s="1">
        <v>-2.9449658190951373</v>
      </c>
      <c r="G531" s="1">
        <v>6.2523889697712143</v>
      </c>
      <c r="H531" s="1">
        <v>1.0511262615847259</v>
      </c>
      <c r="I531" s="1">
        <v>7.1132251322759465</v>
      </c>
      <c r="J531" s="1"/>
      <c r="K531" s="3">
        <v>744.98573789817453</v>
      </c>
      <c r="L531" s="3">
        <v>-6.2523889697712143</v>
      </c>
      <c r="M531" s="3">
        <v>82.502789140944586</v>
      </c>
    </row>
    <row r="532" spans="1:13" x14ac:dyDescent="0.25">
      <c r="A532">
        <v>0.88919999999999999</v>
      </c>
      <c r="B532" s="1">
        <v>-94.275151944202491</v>
      </c>
      <c r="C532" s="1">
        <v>-136.78233550535722</v>
      </c>
      <c r="D532" s="1">
        <v>-741.90485057973649</v>
      </c>
      <c r="E532" s="1">
        <v>761.13321202010536</v>
      </c>
      <c r="F532" s="1">
        <v>-2.790921453173238</v>
      </c>
      <c r="G532" s="1">
        <v>6.1889589367445499</v>
      </c>
      <c r="H532" s="1">
        <v>1.0511262615847259</v>
      </c>
      <c r="I532" s="1">
        <v>7.0044879328016654</v>
      </c>
      <c r="J532" s="1"/>
      <c r="K532" s="3">
        <v>741.90485057973649</v>
      </c>
      <c r="L532" s="3">
        <v>-6.1889589367445499</v>
      </c>
      <c r="M532" s="3">
        <v>82.670137597619942</v>
      </c>
    </row>
    <row r="533" spans="1:13" x14ac:dyDescent="0.25">
      <c r="A533">
        <v>0.89100000000000001</v>
      </c>
      <c r="B533" s="1">
        <v>-90.795561561025465</v>
      </c>
      <c r="C533" s="1">
        <v>-133.84643111955162</v>
      </c>
      <c r="D533" s="1">
        <v>-738.49775166287577</v>
      </c>
      <c r="E533" s="1">
        <v>756.95589127363507</v>
      </c>
      <c r="F533" s="1">
        <v>-2.5915699208037206</v>
      </c>
      <c r="G533" s="1">
        <v>6.0983446038493145</v>
      </c>
      <c r="H533" s="1">
        <v>1.0511262615847259</v>
      </c>
      <c r="I533" s="1">
        <v>6.8776278667483357</v>
      </c>
      <c r="J533" s="1"/>
      <c r="K533" s="3">
        <v>738.49775166287577</v>
      </c>
      <c r="L533" s="3">
        <v>-6.0983446038493145</v>
      </c>
      <c r="M533" s="3">
        <v>82.837486054295283</v>
      </c>
    </row>
    <row r="534" spans="1:13" x14ac:dyDescent="0.25">
      <c r="A534">
        <v>0.89280000000000004</v>
      </c>
      <c r="B534" s="1">
        <v>-87.24347971153226</v>
      </c>
      <c r="C534" s="1">
        <v>-131.29110693190597</v>
      </c>
      <c r="D534" s="1">
        <v>-734.57415104851191</v>
      </c>
      <c r="E534" s="1">
        <v>752.34362172926751</v>
      </c>
      <c r="F534" s="1">
        <v>-2.4103412550132508</v>
      </c>
      <c r="G534" s="1">
        <v>6.0077302709540801</v>
      </c>
      <c r="H534" s="1">
        <v>1.0511262615847259</v>
      </c>
      <c r="I534" s="1">
        <v>6.7598292339845312</v>
      </c>
      <c r="J534" s="1"/>
      <c r="K534" s="3">
        <v>734.57415104851191</v>
      </c>
      <c r="L534" s="3">
        <v>-6.0077302709540801</v>
      </c>
      <c r="M534" s="3">
        <v>83.004834510970625</v>
      </c>
    </row>
    <row r="535" spans="1:13" x14ac:dyDescent="0.25">
      <c r="A535">
        <v>0.89459999999999995</v>
      </c>
      <c r="B535" s="1">
        <v>-83.156773297957145</v>
      </c>
      <c r="C535" s="1">
        <v>-127.42187491727945</v>
      </c>
      <c r="D535" s="1">
        <v>-729.90751290440733</v>
      </c>
      <c r="E535" s="1">
        <v>746.79802455607921</v>
      </c>
      <c r="F535" s="1">
        <v>-2.17474398948564</v>
      </c>
      <c r="G535" s="1">
        <v>5.8899316381902747</v>
      </c>
      <c r="H535" s="1">
        <v>1.0511262615847259</v>
      </c>
      <c r="I535" s="1">
        <v>6.6057848680626314</v>
      </c>
      <c r="J535" s="1"/>
      <c r="K535" s="3">
        <v>729.90751290440733</v>
      </c>
      <c r="L535" s="3">
        <v>-5.8899316381902747</v>
      </c>
      <c r="M535" s="3">
        <v>83.172182967645966</v>
      </c>
    </row>
    <row r="536" spans="1:13" x14ac:dyDescent="0.25">
      <c r="A536">
        <v>0.89629999999999999</v>
      </c>
      <c r="B536" s="1">
        <v>-78.861653918723007</v>
      </c>
      <c r="C536" s="1">
        <v>-122.97271117212341</v>
      </c>
      <c r="D536" s="1">
        <v>-724.9962160614856</v>
      </c>
      <c r="E536" s="1">
        <v>740.9171543511784</v>
      </c>
      <c r="F536" s="1">
        <v>-1.9300852906685053</v>
      </c>
      <c r="G536" s="1">
        <v>5.7630715721369459</v>
      </c>
      <c r="H536" s="1">
        <v>1.0511262615847259</v>
      </c>
      <c r="I536" s="1">
        <v>6.4517405021407317</v>
      </c>
      <c r="J536" s="1"/>
      <c r="K536" s="3">
        <v>724.9962160614856</v>
      </c>
      <c r="L536" s="3">
        <v>-5.7630715721369459</v>
      </c>
      <c r="M536" s="3">
        <v>83.330234287839346</v>
      </c>
    </row>
    <row r="537" spans="1:13" x14ac:dyDescent="0.25">
      <c r="A537">
        <v>0.89810000000000001</v>
      </c>
      <c r="B537" s="1">
        <v>-75.037729070544103</v>
      </c>
      <c r="C537" s="1">
        <v>-119.56561225526256</v>
      </c>
      <c r="D537" s="1">
        <v>-720.64672808251441</v>
      </c>
      <c r="E537" s="1">
        <v>735.78838310930814</v>
      </c>
      <c r="F537" s="1">
        <v>-1.7216723250094648</v>
      </c>
      <c r="G537" s="1">
        <v>5.6543343726626638</v>
      </c>
      <c r="H537" s="1">
        <v>1.0511262615847259</v>
      </c>
      <c r="I537" s="1">
        <v>6.3248804360874029</v>
      </c>
      <c r="J537" s="1"/>
      <c r="K537" s="3">
        <v>720.64672808251441</v>
      </c>
      <c r="L537" s="3">
        <v>-5.6543343726626638</v>
      </c>
      <c r="M537" s="3">
        <v>83.497582744514702</v>
      </c>
    </row>
    <row r="538" spans="1:13" x14ac:dyDescent="0.25">
      <c r="A538">
        <v>0.89990000000000003</v>
      </c>
      <c r="B538" s="1">
        <v>-71.811858819473741</v>
      </c>
      <c r="C538" s="1">
        <v>-117.00122663432742</v>
      </c>
      <c r="D538" s="1">
        <v>-717.4480421313126</v>
      </c>
      <c r="E538" s="1">
        <v>732.0278882941559</v>
      </c>
      <c r="F538" s="1">
        <v>-1.5495050925085183</v>
      </c>
      <c r="G538" s="1">
        <v>5.5637200397674276</v>
      </c>
      <c r="H538" s="1">
        <v>1.0511262615847259</v>
      </c>
      <c r="I538" s="1">
        <v>6.2433275364816909</v>
      </c>
      <c r="J538" s="1"/>
      <c r="K538" s="3">
        <v>717.4480421313126</v>
      </c>
      <c r="L538" s="3">
        <v>-5.5637200397674276</v>
      </c>
      <c r="M538" s="3">
        <v>83.664931201190043</v>
      </c>
    </row>
    <row r="539" spans="1:13" x14ac:dyDescent="0.25">
      <c r="A539">
        <v>0.90169999999999995</v>
      </c>
      <c r="B539" s="1">
        <v>-69.029998799590018</v>
      </c>
      <c r="C539" s="1">
        <v>-114.10156798167991</v>
      </c>
      <c r="D539" s="1">
        <v>-716.74125033472978</v>
      </c>
      <c r="E539" s="1">
        <v>730.80459480007028</v>
      </c>
      <c r="F539" s="1">
        <v>-1.3773378600075719</v>
      </c>
      <c r="G539" s="1">
        <v>5.500290006740765</v>
      </c>
      <c r="H539" s="1">
        <v>1.0692491281637728</v>
      </c>
      <c r="I539" s="1">
        <v>6.1889589367445499</v>
      </c>
      <c r="J539" s="1"/>
      <c r="K539" s="3">
        <v>716.74125033472978</v>
      </c>
      <c r="L539" s="3">
        <v>-5.500290006740765</v>
      </c>
      <c r="M539" s="3">
        <v>83.832279657865371</v>
      </c>
    </row>
    <row r="540" spans="1:13" x14ac:dyDescent="0.25">
      <c r="A540">
        <v>0.90349999999999997</v>
      </c>
      <c r="B540" s="1">
        <v>-66.864316243393901</v>
      </c>
      <c r="C540" s="1">
        <v>-112.02649975837902</v>
      </c>
      <c r="D540" s="1">
        <v>-717.57490219736599</v>
      </c>
      <c r="E540" s="1">
        <v>731.16705213165119</v>
      </c>
      <c r="F540" s="1">
        <v>-1.2414163606647195</v>
      </c>
      <c r="G540" s="1">
        <v>5.4096756738455296</v>
      </c>
      <c r="H540" s="1">
        <v>1.0964334280323433</v>
      </c>
      <c r="I540" s="1">
        <v>6.0983446038493145</v>
      </c>
      <c r="J540" s="1"/>
      <c r="K540" s="3">
        <v>717.57490219736599</v>
      </c>
      <c r="L540" s="3">
        <v>-5.4096756738455296</v>
      </c>
      <c r="M540" s="3">
        <v>83.999628114540727</v>
      </c>
    </row>
    <row r="541" spans="1:13" x14ac:dyDescent="0.25">
      <c r="A541">
        <v>0.90529999999999999</v>
      </c>
      <c r="B541" s="1">
        <v>-65.686329915755849</v>
      </c>
      <c r="C541" s="1">
        <v>-111.46469089442856</v>
      </c>
      <c r="D541" s="1">
        <v>-719.40531172184956</v>
      </c>
      <c r="E541" s="1">
        <v>732.81623299034436</v>
      </c>
      <c r="F541" s="1">
        <v>-1.1870477609275785</v>
      </c>
      <c r="G541" s="1">
        <v>5.3734299406874344</v>
      </c>
      <c r="H541" s="1">
        <v>1.1145562946113903</v>
      </c>
      <c r="I541" s="1">
        <v>6.0620988706912211</v>
      </c>
      <c r="J541" s="1"/>
      <c r="K541" s="3">
        <v>719.40531172184956</v>
      </c>
      <c r="L541" s="3">
        <v>-5.3734299406874344</v>
      </c>
      <c r="M541" s="3">
        <v>84.166976571216068</v>
      </c>
    </row>
    <row r="542" spans="1:13" x14ac:dyDescent="0.25">
      <c r="A542">
        <v>0.90710000000000002</v>
      </c>
      <c r="B542" s="1">
        <v>-64.807370886672061</v>
      </c>
      <c r="C542" s="1">
        <v>-111.35595369495429</v>
      </c>
      <c r="D542" s="1">
        <v>-721.71597721067815</v>
      </c>
      <c r="E542" s="1">
        <v>735.01816127969869</v>
      </c>
      <c r="F542" s="1">
        <v>-1.1689248943485313</v>
      </c>
      <c r="G542" s="1">
        <v>5.3281227742398167</v>
      </c>
      <c r="H542" s="1">
        <v>1.1417405944799608</v>
      </c>
      <c r="I542" s="1">
        <v>6.0167917042436034</v>
      </c>
      <c r="J542" s="1"/>
      <c r="K542" s="3">
        <v>721.71597721067815</v>
      </c>
      <c r="L542" s="3">
        <v>-5.3281227742398167</v>
      </c>
      <c r="M542" s="3">
        <v>84.334325027891424</v>
      </c>
    </row>
    <row r="543" spans="1:13" x14ac:dyDescent="0.25">
      <c r="A543">
        <v>0.90890000000000004</v>
      </c>
      <c r="B543" s="1">
        <v>-64.499282154828279</v>
      </c>
      <c r="C543" s="1">
        <v>-112.11711409127426</v>
      </c>
      <c r="D543" s="1">
        <v>-724.55220583029904</v>
      </c>
      <c r="E543" s="1">
        <v>737.90875849905672</v>
      </c>
      <c r="F543" s="1">
        <v>-1.1779863276380549</v>
      </c>
      <c r="G543" s="1">
        <v>5.3009384743712467</v>
      </c>
      <c r="H543" s="1">
        <v>1.1598634610590079</v>
      </c>
      <c r="I543" s="1">
        <v>5.9896074043750334</v>
      </c>
      <c r="J543" s="1"/>
      <c r="K543" s="3">
        <v>724.55220583029904</v>
      </c>
      <c r="L543" s="3">
        <v>-5.3009384743712467</v>
      </c>
      <c r="M543" s="3">
        <v>84.501673484566766</v>
      </c>
    </row>
    <row r="544" spans="1:13" x14ac:dyDescent="0.25">
      <c r="A544">
        <v>0.91069999999999995</v>
      </c>
      <c r="B544" s="1">
        <v>-64.562712187854927</v>
      </c>
      <c r="C544" s="1">
        <v>-113.54882055101896</v>
      </c>
      <c r="D544" s="1">
        <v>-728.05898051334464</v>
      </c>
      <c r="E544" s="1">
        <v>741.61488471447171</v>
      </c>
      <c r="F544" s="1">
        <v>-1.214232060796149</v>
      </c>
      <c r="G544" s="1">
        <v>5.2918770410817233</v>
      </c>
      <c r="H544" s="1">
        <v>1.1779863276380549</v>
      </c>
      <c r="I544" s="1">
        <v>5.9805459710855091</v>
      </c>
      <c r="J544" s="1"/>
      <c r="K544" s="3">
        <v>728.05898051334464</v>
      </c>
      <c r="L544" s="3">
        <v>-5.2918770410817233</v>
      </c>
      <c r="M544" s="3">
        <v>84.669021941242093</v>
      </c>
    </row>
    <row r="545" spans="1:13" x14ac:dyDescent="0.25">
      <c r="A545">
        <v>0.91249999999999998</v>
      </c>
      <c r="B545" s="1">
        <v>-64.200254856273986</v>
      </c>
      <c r="C545" s="1">
        <v>-114.36434954707607</v>
      </c>
      <c r="D545" s="1">
        <v>-731.23048216467782</v>
      </c>
      <c r="E545" s="1">
        <v>744.7863863658049</v>
      </c>
      <c r="F545" s="1">
        <v>-1.2232934940856726</v>
      </c>
      <c r="G545" s="1">
        <v>5.2646927412131523</v>
      </c>
      <c r="H545" s="1">
        <v>1.196109194217102</v>
      </c>
      <c r="I545" s="1">
        <v>5.9352388046378914</v>
      </c>
      <c r="J545" s="1"/>
      <c r="K545" s="3">
        <v>731.23048216467782</v>
      </c>
      <c r="L545" s="3">
        <v>-5.2646927412131523</v>
      </c>
      <c r="M545" s="3">
        <v>84.836370397917449</v>
      </c>
    </row>
    <row r="546" spans="1:13" x14ac:dyDescent="0.25">
      <c r="A546">
        <v>0.9143</v>
      </c>
      <c r="B546" s="1">
        <v>-63.529708792849256</v>
      </c>
      <c r="C546" s="1">
        <v>-114.78117547839416</v>
      </c>
      <c r="D546" s="1">
        <v>-733.88548211850821</v>
      </c>
      <c r="E546" s="1">
        <v>747.34171055345064</v>
      </c>
      <c r="F546" s="1">
        <v>-1.2232934940856726</v>
      </c>
      <c r="G546" s="1">
        <v>5.2284470080550589</v>
      </c>
      <c r="H546" s="1">
        <v>1.2232934940856726</v>
      </c>
      <c r="I546" s="1">
        <v>5.8808702049007513</v>
      </c>
      <c r="J546" s="1"/>
      <c r="K546" s="3">
        <v>733.88548211850821</v>
      </c>
      <c r="L546" s="3">
        <v>-5.2284470080550589</v>
      </c>
      <c r="M546" s="3">
        <v>85.003718854592805</v>
      </c>
    </row>
    <row r="547" spans="1:13" x14ac:dyDescent="0.25">
      <c r="A547">
        <v>0.91610000000000003</v>
      </c>
      <c r="B547" s="1">
        <v>-62.415152498237859</v>
      </c>
      <c r="C547" s="1">
        <v>-114.6361925457618</v>
      </c>
      <c r="D547" s="1">
        <v>-735.29000427838434</v>
      </c>
      <c r="E547" s="1">
        <v>748.52875831437814</v>
      </c>
      <c r="F547" s="1">
        <v>-1.1689248943485313</v>
      </c>
      <c r="G547" s="1">
        <v>5.2103241414760122</v>
      </c>
      <c r="H547" s="1">
        <v>1.2323549273751959</v>
      </c>
      <c r="I547" s="1">
        <v>5.8265016051636094</v>
      </c>
      <c r="J547" s="1"/>
      <c r="K547" s="3">
        <v>735.29000427838434</v>
      </c>
      <c r="L547" s="3">
        <v>-5.2103241414760122</v>
      </c>
      <c r="M547" s="3">
        <v>85.171067311268132</v>
      </c>
    </row>
    <row r="548" spans="1:13" x14ac:dyDescent="0.25">
      <c r="A548">
        <v>0.91790000000000005</v>
      </c>
      <c r="B548" s="1">
        <v>-60.901893138887431</v>
      </c>
      <c r="C548" s="1">
        <v>-114.32810381391799</v>
      </c>
      <c r="D548" s="1">
        <v>-736.15084044088906</v>
      </c>
      <c r="E548" s="1">
        <v>749.07244431174968</v>
      </c>
      <c r="F548" s="1">
        <v>-1.0964334280323433</v>
      </c>
      <c r="G548" s="1">
        <v>5.1831398416074412</v>
      </c>
      <c r="H548" s="1">
        <v>1.2323549273751959</v>
      </c>
      <c r="I548" s="1">
        <v>5.7630715721369459</v>
      </c>
      <c r="J548" s="1"/>
      <c r="K548" s="3">
        <v>736.15084044088906</v>
      </c>
      <c r="L548" s="3">
        <v>-5.1831398416074412</v>
      </c>
      <c r="M548" s="3">
        <v>85.338415767943488</v>
      </c>
    </row>
    <row r="549" spans="1:13" x14ac:dyDescent="0.25">
      <c r="A549">
        <v>0.91969999999999996</v>
      </c>
      <c r="B549" s="1">
        <v>-59.216466547036063</v>
      </c>
      <c r="C549" s="1">
        <v>-112.97795025377899</v>
      </c>
      <c r="D549" s="1">
        <v>-735.13595991246234</v>
      </c>
      <c r="E549" s="1">
        <v>747.69510645174194</v>
      </c>
      <c r="F549" s="1">
        <v>-1.0239419617161554</v>
      </c>
      <c r="G549" s="1">
        <v>5.1197098085807768</v>
      </c>
      <c r="H549" s="1">
        <v>1.2414163606647195</v>
      </c>
      <c r="I549" s="1">
        <v>5.6724572392417096</v>
      </c>
      <c r="J549" s="1"/>
      <c r="K549" s="3">
        <v>735.13595991246234</v>
      </c>
      <c r="L549" s="3">
        <v>-5.1197098085807768</v>
      </c>
      <c r="M549" s="3">
        <v>85.505764224618829</v>
      </c>
    </row>
    <row r="550" spans="1:13" x14ac:dyDescent="0.25">
      <c r="A550">
        <v>0.9214</v>
      </c>
      <c r="B550" s="1">
        <v>-57.47667135544755</v>
      </c>
      <c r="C550" s="1">
        <v>-111.18378646245333</v>
      </c>
      <c r="D550" s="1">
        <v>-733.3689804210054</v>
      </c>
      <c r="E550" s="1">
        <v>745.53848532883546</v>
      </c>
      <c r="F550" s="1">
        <v>-0.94238906211044393</v>
      </c>
      <c r="G550" s="1">
        <v>5.0290954756855415</v>
      </c>
      <c r="H550" s="1">
        <v>1.2504777939542429</v>
      </c>
      <c r="I550" s="1">
        <v>5.5818429063464761</v>
      </c>
      <c r="J550" s="1"/>
      <c r="K550" s="3">
        <v>733.3689804210054</v>
      </c>
      <c r="L550" s="3">
        <v>-5.0290954756855415</v>
      </c>
      <c r="M550" s="3">
        <v>85.663815544812209</v>
      </c>
    </row>
    <row r="551" spans="1:13" x14ac:dyDescent="0.25">
      <c r="A551">
        <v>0.92320000000000002</v>
      </c>
      <c r="B551" s="1">
        <v>-55.48315603175238</v>
      </c>
      <c r="C551" s="1">
        <v>-109.03622677283626</v>
      </c>
      <c r="D551" s="1">
        <v>-731.39358796388922</v>
      </c>
      <c r="E551" s="1">
        <v>743.06471404079537</v>
      </c>
      <c r="F551" s="1">
        <v>-0.84271329592568556</v>
      </c>
      <c r="G551" s="1">
        <v>4.9566040093693537</v>
      </c>
      <c r="H551" s="1">
        <v>1.2595392272437662</v>
      </c>
      <c r="I551" s="1">
        <v>5.4912285734512407</v>
      </c>
      <c r="J551" s="1"/>
      <c r="K551" s="3">
        <v>731.39358796388922</v>
      </c>
      <c r="L551" s="3">
        <v>-4.9566040093693537</v>
      </c>
      <c r="M551" s="3">
        <v>85.831164001487551</v>
      </c>
    </row>
    <row r="552" spans="1:13" x14ac:dyDescent="0.25">
      <c r="A552">
        <v>0.92500000000000004</v>
      </c>
      <c r="B552" s="1">
        <v>-53.254043442529607</v>
      </c>
      <c r="C552" s="1">
        <v>-106.6621312509811</v>
      </c>
      <c r="D552" s="1">
        <v>-728.95606240900747</v>
      </c>
      <c r="E552" s="1">
        <v>740.11068678841082</v>
      </c>
      <c r="F552" s="1">
        <v>-0.73397609645140349</v>
      </c>
      <c r="G552" s="1">
        <v>4.8659896764741193</v>
      </c>
      <c r="H552" s="1">
        <v>1.2686006605332898</v>
      </c>
      <c r="I552" s="1">
        <v>5.3824913739769586</v>
      </c>
      <c r="J552" s="1"/>
      <c r="K552" s="3">
        <v>728.95606240900747</v>
      </c>
      <c r="L552" s="3">
        <v>-4.8659896764741193</v>
      </c>
      <c r="M552" s="3">
        <v>85.998512458162892</v>
      </c>
    </row>
    <row r="553" spans="1:13" x14ac:dyDescent="0.25">
      <c r="A553">
        <v>0.92679999999999996</v>
      </c>
      <c r="B553" s="1">
        <v>-50.499367722514457</v>
      </c>
      <c r="C553" s="1">
        <v>-103.35470810030503</v>
      </c>
      <c r="D553" s="1">
        <v>-725.81174505754279</v>
      </c>
      <c r="E553" s="1">
        <v>736.27770050694232</v>
      </c>
      <c r="F553" s="1">
        <v>-0.59805459710855102</v>
      </c>
      <c r="G553" s="1">
        <v>4.7391296104207905</v>
      </c>
      <c r="H553" s="1">
        <v>1.2776620938228131</v>
      </c>
      <c r="I553" s="1">
        <v>5.2465698746341056</v>
      </c>
      <c r="J553" s="1"/>
      <c r="K553" s="3">
        <v>725.81174505754279</v>
      </c>
      <c r="L553" s="3">
        <v>-4.7391296104207905</v>
      </c>
      <c r="M553" s="3">
        <v>86.165860914838234</v>
      </c>
    </row>
    <row r="554" spans="1:13" x14ac:dyDescent="0.25">
      <c r="A554">
        <v>0.92859999999999998</v>
      </c>
      <c r="B554" s="1">
        <v>-48.034657867764068</v>
      </c>
      <c r="C554" s="1">
        <v>-100.27382078186703</v>
      </c>
      <c r="D554" s="1">
        <v>-722.19623317502294</v>
      </c>
      <c r="E554" s="1">
        <v>732.10037976047204</v>
      </c>
      <c r="F554" s="1">
        <v>-0.48025596434474549</v>
      </c>
      <c r="G554" s="1">
        <v>4.6122695443674608</v>
      </c>
      <c r="H554" s="1">
        <v>1.286723527112337</v>
      </c>
      <c r="I554" s="1">
        <v>5.1287712418703011</v>
      </c>
      <c r="J554" s="1"/>
      <c r="K554" s="3">
        <v>722.19623317502294</v>
      </c>
      <c r="L554" s="3">
        <v>-4.6122695443674608</v>
      </c>
      <c r="M554" s="3">
        <v>86.333209371513576</v>
      </c>
    </row>
    <row r="555" spans="1:13" x14ac:dyDescent="0.25">
      <c r="A555">
        <v>0.9304</v>
      </c>
      <c r="B555" s="1">
        <v>-44.138241553268962</v>
      </c>
      <c r="C555" s="1">
        <v>-95.815595603421471</v>
      </c>
      <c r="D555" s="1">
        <v>-717.62927079710312</v>
      </c>
      <c r="E555" s="1">
        <v>726.62727405359988</v>
      </c>
      <c r="F555" s="1">
        <v>-0.28090443197522846</v>
      </c>
      <c r="G555" s="1">
        <v>4.4672866117350853</v>
      </c>
      <c r="H555" s="1">
        <v>1.2957849604018603</v>
      </c>
      <c r="I555" s="1">
        <v>4.9566040093693537</v>
      </c>
      <c r="J555" s="1"/>
      <c r="K555" s="3">
        <v>717.62927079710312</v>
      </c>
      <c r="L555" s="3">
        <v>-4.4672866117350853</v>
      </c>
      <c r="M555" s="3">
        <v>86.500557828188931</v>
      </c>
    </row>
    <row r="556" spans="1:13" x14ac:dyDescent="0.25">
      <c r="A556">
        <v>0.93220000000000003</v>
      </c>
      <c r="B556" s="1">
        <v>-40.740204069697647</v>
      </c>
      <c r="C556" s="1">
        <v>-92.06416222155876</v>
      </c>
      <c r="D556" s="1">
        <v>-713.76910021576612</v>
      </c>
      <c r="E556" s="1">
        <v>722.02406594252193</v>
      </c>
      <c r="F556" s="1">
        <v>-0.126860066053329</v>
      </c>
      <c r="G556" s="1">
        <v>4.3313651123922323</v>
      </c>
      <c r="H556" s="1">
        <v>1.3048463936913837</v>
      </c>
      <c r="I556" s="1">
        <v>4.8116210767369774</v>
      </c>
      <c r="J556" s="1"/>
      <c r="K556" s="3">
        <v>713.76910021576612</v>
      </c>
      <c r="L556" s="3">
        <v>-4.3313651123922323</v>
      </c>
      <c r="M556" s="3">
        <v>86.667906284864273</v>
      </c>
    </row>
    <row r="557" spans="1:13" x14ac:dyDescent="0.25">
      <c r="A557">
        <v>0.93400000000000005</v>
      </c>
      <c r="B557" s="1">
        <v>-38.094265549156788</v>
      </c>
      <c r="C557" s="1">
        <v>-89.282302201675037</v>
      </c>
      <c r="D557" s="1">
        <v>-710.66102859745956</v>
      </c>
      <c r="E557" s="1">
        <v>718.38136976013345</v>
      </c>
      <c r="F557" s="1">
        <v>0</v>
      </c>
      <c r="G557" s="1">
        <v>4.2135664796284269</v>
      </c>
      <c r="H557" s="1">
        <v>1.3139078269809075</v>
      </c>
      <c r="I557" s="1">
        <v>4.6938224439731719</v>
      </c>
      <c r="J557" s="1"/>
      <c r="K557" s="3">
        <v>710.66102859745956</v>
      </c>
      <c r="L557" s="3">
        <v>-4.2135664796284269</v>
      </c>
      <c r="M557" s="3">
        <v>86.835254741539615</v>
      </c>
    </row>
    <row r="558" spans="1:13" x14ac:dyDescent="0.25">
      <c r="A558">
        <v>0.93579999999999997</v>
      </c>
      <c r="B558" s="1">
        <v>-35.928582992960671</v>
      </c>
      <c r="C558" s="1">
        <v>-87.24347971153226</v>
      </c>
      <c r="D558" s="1">
        <v>-708.05133581007669</v>
      </c>
      <c r="E558" s="1">
        <v>715.36391247472227</v>
      </c>
      <c r="F558" s="1">
        <v>9.0614332895235003E-2</v>
      </c>
      <c r="G558" s="1">
        <v>4.1138907134436691</v>
      </c>
      <c r="H558" s="1">
        <v>1.3229692602704308</v>
      </c>
      <c r="I558" s="1">
        <v>4.5941466777884141</v>
      </c>
      <c r="J558" s="1"/>
      <c r="K558" s="3">
        <v>708.05133581007669</v>
      </c>
      <c r="L558" s="3">
        <v>-4.1138907134436691</v>
      </c>
      <c r="M558" s="3">
        <v>87.002603198214956</v>
      </c>
    </row>
    <row r="559" spans="1:13" x14ac:dyDescent="0.25">
      <c r="A559">
        <v>0.93759999999999999</v>
      </c>
      <c r="B559" s="1">
        <v>-33.944129102555031</v>
      </c>
      <c r="C559" s="1">
        <v>-85.295271554284696</v>
      </c>
      <c r="D559" s="1">
        <v>-705.71348602137948</v>
      </c>
      <c r="E559" s="1">
        <v>712.62735962128602</v>
      </c>
      <c r="F559" s="1">
        <v>0.17216723250094648</v>
      </c>
      <c r="G559" s="1">
        <v>4.0323378138379571</v>
      </c>
      <c r="H559" s="1">
        <v>1.3320306935599542</v>
      </c>
      <c r="I559" s="1">
        <v>4.5035323448931788</v>
      </c>
      <c r="J559" s="1"/>
      <c r="K559" s="3">
        <v>705.71348602137948</v>
      </c>
      <c r="L559" s="3">
        <v>-4.0323378138379571</v>
      </c>
      <c r="M559" s="3">
        <v>87.169951654890312</v>
      </c>
    </row>
    <row r="560" spans="1:13" x14ac:dyDescent="0.25">
      <c r="A560">
        <v>0.93940000000000001</v>
      </c>
      <c r="B560" s="1">
        <v>-31.86906087925415</v>
      </c>
      <c r="C560" s="1">
        <v>-82.93023746571906</v>
      </c>
      <c r="D560" s="1">
        <v>-703.59311063163113</v>
      </c>
      <c r="E560" s="1">
        <v>709.99954396732426</v>
      </c>
      <c r="F560" s="1">
        <v>0.28090443197522846</v>
      </c>
      <c r="G560" s="1">
        <v>3.9598463475217693</v>
      </c>
      <c r="H560" s="1">
        <v>1.341092126849478</v>
      </c>
      <c r="I560" s="1">
        <v>4.4219794452874677</v>
      </c>
      <c r="J560" s="1"/>
      <c r="K560" s="3">
        <v>703.59311063163113</v>
      </c>
      <c r="L560" s="3">
        <v>-3.9598463475217693</v>
      </c>
      <c r="M560" s="3">
        <v>87.337300111565639</v>
      </c>
    </row>
    <row r="561" spans="1:13" x14ac:dyDescent="0.25">
      <c r="A561">
        <v>0.94120000000000004</v>
      </c>
      <c r="B561" s="1">
        <v>-30.083958521218019</v>
      </c>
      <c r="C561" s="1">
        <v>-80.619571976890569</v>
      </c>
      <c r="D561" s="1">
        <v>-701.86237687333221</v>
      </c>
      <c r="E561" s="1">
        <v>707.81573854454905</v>
      </c>
      <c r="F561" s="1">
        <v>0.37151876487046348</v>
      </c>
      <c r="G561" s="1">
        <v>3.8873548812055811</v>
      </c>
      <c r="H561" s="1">
        <v>1.3592149934285249</v>
      </c>
      <c r="I561" s="1">
        <v>4.3404265456817566</v>
      </c>
      <c r="J561" s="1"/>
      <c r="K561" s="3">
        <v>701.86237687333221</v>
      </c>
      <c r="L561" s="3">
        <v>-3.8873548812055811</v>
      </c>
      <c r="M561" s="3">
        <v>87.504648568240995</v>
      </c>
    </row>
    <row r="562" spans="1:13" x14ac:dyDescent="0.25">
      <c r="A562">
        <v>0.94299999999999995</v>
      </c>
      <c r="B562" s="1">
        <v>-28.616006328315212</v>
      </c>
      <c r="C562" s="1">
        <v>-78.807285318985876</v>
      </c>
      <c r="D562" s="1">
        <v>-700.82031204503699</v>
      </c>
      <c r="E562" s="1">
        <v>706.40215495138341</v>
      </c>
      <c r="F562" s="1">
        <v>0.43494879789712793</v>
      </c>
      <c r="G562" s="1">
        <v>3.814863414889393</v>
      </c>
      <c r="H562" s="1">
        <v>1.3773378600075719</v>
      </c>
      <c r="I562" s="1">
        <v>4.2679350793655679</v>
      </c>
      <c r="J562" s="1"/>
      <c r="K562" s="3">
        <v>700.82031204503699</v>
      </c>
      <c r="L562" s="3">
        <v>-3.814863414889393</v>
      </c>
      <c r="M562" s="3">
        <v>87.671997024916337</v>
      </c>
    </row>
    <row r="563" spans="1:13" x14ac:dyDescent="0.25">
      <c r="A563">
        <v>0.94469999999999998</v>
      </c>
      <c r="B563" s="1">
        <v>-28.117627497391418</v>
      </c>
      <c r="C563" s="1">
        <v>-78.426705120825886</v>
      </c>
      <c r="D563" s="1">
        <v>-700.75688201201035</v>
      </c>
      <c r="E563" s="1">
        <v>706.21186485230339</v>
      </c>
      <c r="F563" s="1">
        <v>0.43494879789712793</v>
      </c>
      <c r="G563" s="1">
        <v>3.7786176817312991</v>
      </c>
      <c r="H563" s="1">
        <v>1.395460726586619</v>
      </c>
      <c r="I563" s="1">
        <v>4.2316893462074745</v>
      </c>
      <c r="J563" s="1"/>
      <c r="K563" s="3">
        <v>700.75688201201035</v>
      </c>
      <c r="L563" s="3">
        <v>-3.7786176817312991</v>
      </c>
      <c r="M563" s="3">
        <v>87.830048345109716</v>
      </c>
    </row>
    <row r="564" spans="1:13" x14ac:dyDescent="0.25">
      <c r="A564">
        <v>0.94650000000000001</v>
      </c>
      <c r="B564" s="1">
        <v>-27.311159934623827</v>
      </c>
      <c r="C564" s="1">
        <v>-77.402763159109725</v>
      </c>
      <c r="D564" s="1">
        <v>-701.49991954175118</v>
      </c>
      <c r="E564" s="1">
        <v>706.72836654980631</v>
      </c>
      <c r="F564" s="1">
        <v>0.46213309776569844</v>
      </c>
      <c r="G564" s="1">
        <v>3.7423719485732052</v>
      </c>
      <c r="H564" s="1">
        <v>1.4226450264551895</v>
      </c>
      <c r="I564" s="1">
        <v>4.1954436130493802</v>
      </c>
      <c r="J564" s="1"/>
      <c r="K564" s="3">
        <v>701.49991954175118</v>
      </c>
      <c r="L564" s="3">
        <v>-3.7423719485732052</v>
      </c>
      <c r="M564" s="3">
        <v>87.997396801785058</v>
      </c>
    </row>
    <row r="565" spans="1:13" x14ac:dyDescent="0.25">
      <c r="A565">
        <v>0.94830000000000003</v>
      </c>
      <c r="B565" s="1">
        <v>-27.709862999362858</v>
      </c>
      <c r="C565" s="1">
        <v>-78.31796792135161</v>
      </c>
      <c r="D565" s="1">
        <v>-702.84101166860069</v>
      </c>
      <c r="E565" s="1">
        <v>708.16007300955096</v>
      </c>
      <c r="F565" s="1">
        <v>0.39870306473903394</v>
      </c>
      <c r="G565" s="1">
        <v>3.7242490819941585</v>
      </c>
      <c r="H565" s="1">
        <v>1.4407678930342365</v>
      </c>
      <c r="I565" s="1">
        <v>4.1773207464703335</v>
      </c>
      <c r="J565" s="1"/>
      <c r="K565" s="3">
        <v>702.84101166860069</v>
      </c>
      <c r="L565" s="3">
        <v>-3.7242490819941585</v>
      </c>
      <c r="M565" s="3">
        <v>88.1647452584604</v>
      </c>
    </row>
    <row r="566" spans="1:13" x14ac:dyDescent="0.25">
      <c r="A566">
        <v>0.95009999999999994</v>
      </c>
      <c r="B566" s="1">
        <v>-28.135750363970466</v>
      </c>
      <c r="C566" s="1">
        <v>-79.287541283330611</v>
      </c>
      <c r="D566" s="1">
        <v>-703.95556796321216</v>
      </c>
      <c r="E566" s="1">
        <v>709.37430507034719</v>
      </c>
      <c r="F566" s="1">
        <v>0.32621159842284592</v>
      </c>
      <c r="G566" s="1">
        <v>3.7061262154151109</v>
      </c>
      <c r="H566" s="1">
        <v>1.467952192902807</v>
      </c>
      <c r="I566" s="1">
        <v>4.1591978798912868</v>
      </c>
      <c r="J566" s="1"/>
      <c r="K566" s="3">
        <v>703.95556796321216</v>
      </c>
      <c r="L566" s="3">
        <v>-3.7061262154151109</v>
      </c>
      <c r="M566" s="3">
        <v>88.332093715135741</v>
      </c>
    </row>
    <row r="567" spans="1:13" x14ac:dyDescent="0.25">
      <c r="A567">
        <v>0.95189999999999997</v>
      </c>
      <c r="B567" s="1">
        <v>-28.253548996734271</v>
      </c>
      <c r="C567" s="1">
        <v>-79.822165847412506</v>
      </c>
      <c r="D567" s="1">
        <v>-704.0280594295283</v>
      </c>
      <c r="E567" s="1">
        <v>709.49210370311084</v>
      </c>
      <c r="F567" s="1">
        <v>0.28090443197522846</v>
      </c>
      <c r="G567" s="1">
        <v>3.6789419155465399</v>
      </c>
      <c r="H567" s="1">
        <v>1.4770136261923301</v>
      </c>
      <c r="I567" s="1">
        <v>4.1320135800227158</v>
      </c>
      <c r="J567" s="1"/>
      <c r="K567" s="3">
        <v>704.0280594295283</v>
      </c>
      <c r="L567" s="3">
        <v>-3.6789419155465399</v>
      </c>
      <c r="M567" s="3">
        <v>88.499442171811083</v>
      </c>
    </row>
    <row r="568" spans="1:13" x14ac:dyDescent="0.25">
      <c r="A568">
        <v>0.95369999999999999</v>
      </c>
      <c r="B568" s="1">
        <v>-28.760989260947586</v>
      </c>
      <c r="C568" s="1">
        <v>-80.809862075970585</v>
      </c>
      <c r="D568" s="1">
        <v>-703.8830764968958</v>
      </c>
      <c r="E568" s="1">
        <v>709.47398083653184</v>
      </c>
      <c r="F568" s="1">
        <v>0.21747439894856396</v>
      </c>
      <c r="G568" s="1">
        <v>3.6517576156779703</v>
      </c>
      <c r="H568" s="1">
        <v>1.4951364927713773</v>
      </c>
      <c r="I568" s="1">
        <v>4.1048292801541457</v>
      </c>
      <c r="J568" s="1"/>
      <c r="K568" s="3">
        <v>703.8830764968958</v>
      </c>
      <c r="L568" s="3">
        <v>-3.6517576156779703</v>
      </c>
      <c r="M568" s="3">
        <v>88.666790628486439</v>
      </c>
    </row>
    <row r="569" spans="1:13" x14ac:dyDescent="0.25">
      <c r="A569">
        <v>0.95550000000000002</v>
      </c>
      <c r="B569" s="1">
        <v>-28.996586526475198</v>
      </c>
      <c r="C569" s="1">
        <v>-81.516653872553391</v>
      </c>
      <c r="D569" s="1">
        <v>-702.97693316794346</v>
      </c>
      <c r="E569" s="1">
        <v>708.65845184047475</v>
      </c>
      <c r="F569" s="1">
        <v>0.17216723250094648</v>
      </c>
      <c r="G569" s="1">
        <v>3.6155118825198764</v>
      </c>
      <c r="H569" s="1">
        <v>1.5041979260609009</v>
      </c>
      <c r="I569" s="1">
        <v>4.0685835469960514</v>
      </c>
      <c r="J569" s="1"/>
      <c r="K569" s="3">
        <v>702.97693316794346</v>
      </c>
      <c r="L569" s="3">
        <v>-3.6155118825198764</v>
      </c>
      <c r="M569" s="3">
        <v>88.83413908516178</v>
      </c>
    </row>
    <row r="570" spans="1:13" x14ac:dyDescent="0.25">
      <c r="A570">
        <v>0.95730000000000004</v>
      </c>
      <c r="B570" s="1">
        <v>-28.335101896339982</v>
      </c>
      <c r="C570" s="1">
        <v>-81.063582208077221</v>
      </c>
      <c r="D570" s="1">
        <v>-699.73294005029413</v>
      </c>
      <c r="E570" s="1">
        <v>705.33290582321968</v>
      </c>
      <c r="F570" s="1">
        <v>0.16310579921142296</v>
      </c>
      <c r="G570" s="1">
        <v>3.5339589829141644</v>
      </c>
      <c r="H570" s="1">
        <v>1.5223207926399478</v>
      </c>
      <c r="I570" s="1">
        <v>4.005153513969387</v>
      </c>
      <c r="J570" s="1"/>
      <c r="K570" s="3">
        <v>699.73294005029413</v>
      </c>
      <c r="L570" s="3">
        <v>-3.5339589829141644</v>
      </c>
      <c r="M570" s="3">
        <v>89.001487541837122</v>
      </c>
    </row>
    <row r="571" spans="1:13" x14ac:dyDescent="0.25">
      <c r="A571">
        <v>0.95909999999999995</v>
      </c>
      <c r="B571" s="1">
        <v>-27.419897134098111</v>
      </c>
      <c r="C571" s="1">
        <v>-80.284298945178207</v>
      </c>
      <c r="D571" s="1">
        <v>-695.29283773842758</v>
      </c>
      <c r="E571" s="1">
        <v>700.74782057872085</v>
      </c>
      <c r="F571" s="1">
        <v>0.16310579921142296</v>
      </c>
      <c r="G571" s="1">
        <v>3.4433446500189295</v>
      </c>
      <c r="H571" s="1">
        <v>1.5313822259294714</v>
      </c>
      <c r="I571" s="1">
        <v>3.9145391810741521</v>
      </c>
      <c r="J571" s="1"/>
      <c r="K571" s="3">
        <v>695.29283773842758</v>
      </c>
      <c r="L571" s="3">
        <v>-3.4433446500189295</v>
      </c>
      <c r="M571" s="3">
        <v>89.168835998512463</v>
      </c>
    </row>
    <row r="572" spans="1:13" x14ac:dyDescent="0.25">
      <c r="A572">
        <v>0.96089999999999998</v>
      </c>
      <c r="B572" s="1">
        <v>-25.879453474879114</v>
      </c>
      <c r="C572" s="1">
        <v>-78.299845054772547</v>
      </c>
      <c r="D572" s="1">
        <v>-689.64756479905441</v>
      </c>
      <c r="E572" s="1">
        <v>694.83976607395152</v>
      </c>
      <c r="F572" s="1">
        <v>0.21747439894856396</v>
      </c>
      <c r="G572" s="1">
        <v>3.361791750413218</v>
      </c>
      <c r="H572" s="1">
        <v>1.540443659218995</v>
      </c>
      <c r="I572" s="1">
        <v>3.8511091480474873</v>
      </c>
      <c r="J572" s="1"/>
      <c r="K572" s="3">
        <v>689.64756479905441</v>
      </c>
      <c r="L572" s="3">
        <v>-3.361791750413218</v>
      </c>
      <c r="M572" s="3">
        <v>89.336184455187819</v>
      </c>
    </row>
    <row r="573" spans="1:13" x14ac:dyDescent="0.25">
      <c r="A573">
        <v>0.9627</v>
      </c>
      <c r="B573" s="1">
        <v>-24.175904016448694</v>
      </c>
      <c r="C573" s="1">
        <v>-76.659725629368793</v>
      </c>
      <c r="D573" s="1">
        <v>-682.4346639005937</v>
      </c>
      <c r="E573" s="1">
        <v>687.4546979429897</v>
      </c>
      <c r="F573" s="1">
        <v>0.24465869881713451</v>
      </c>
      <c r="G573" s="1">
        <v>3.2711774175179831</v>
      </c>
      <c r="H573" s="1">
        <v>1.5495050925085183</v>
      </c>
      <c r="I573" s="1">
        <v>3.7876791150208229</v>
      </c>
      <c r="J573" s="1"/>
      <c r="K573" s="3">
        <v>682.4346639005937</v>
      </c>
      <c r="L573" s="3">
        <v>-3.2711774175179831</v>
      </c>
      <c r="M573" s="3">
        <v>89.503532911863147</v>
      </c>
    </row>
    <row r="574" spans="1:13" x14ac:dyDescent="0.25">
      <c r="A574">
        <v>0.96450000000000002</v>
      </c>
      <c r="B574" s="1">
        <v>-22.291125892227811</v>
      </c>
      <c r="C574" s="1">
        <v>-75.119281970149814</v>
      </c>
      <c r="D574" s="1">
        <v>-674.78681420423584</v>
      </c>
      <c r="E574" s="1">
        <v>679.66186531399956</v>
      </c>
      <c r="F574" s="1">
        <v>0.271842998685705</v>
      </c>
      <c r="G574" s="1">
        <v>3.1624402180437015</v>
      </c>
      <c r="H574" s="1">
        <v>1.5585665257980419</v>
      </c>
      <c r="I574" s="1">
        <v>3.7242490819941585</v>
      </c>
      <c r="J574" s="1"/>
      <c r="K574" s="3">
        <v>674.78681420423584</v>
      </c>
      <c r="L574" s="3">
        <v>-3.1624402180437015</v>
      </c>
      <c r="M574" s="3">
        <v>89.670881368538502</v>
      </c>
    </row>
    <row r="575" spans="1:13" x14ac:dyDescent="0.25">
      <c r="A575">
        <v>0.96630000000000005</v>
      </c>
      <c r="B575" s="1">
        <v>-20.116381902742166</v>
      </c>
      <c r="C575" s="1">
        <v>-72.980783713822262</v>
      </c>
      <c r="D575" s="1">
        <v>-667.54672900590674</v>
      </c>
      <c r="E575" s="1">
        <v>672.15899855027419</v>
      </c>
      <c r="F575" s="1">
        <v>0.32621159842284592</v>
      </c>
      <c r="G575" s="1">
        <v>3.0265187187008489</v>
      </c>
      <c r="H575" s="1">
        <v>1.5585665257980419</v>
      </c>
      <c r="I575" s="1">
        <v>3.6336347490989231</v>
      </c>
      <c r="J575" s="1"/>
      <c r="K575" s="3">
        <v>667.54672900590674</v>
      </c>
      <c r="L575" s="3">
        <v>-3.0265187187008489</v>
      </c>
      <c r="M575" s="3">
        <v>89.838229825213858</v>
      </c>
    </row>
    <row r="576" spans="1:13" x14ac:dyDescent="0.25">
      <c r="A576">
        <v>0.96809999999999996</v>
      </c>
      <c r="B576" s="1">
        <v>-18.077559412599381</v>
      </c>
      <c r="C576" s="1">
        <v>-70.951022656969002</v>
      </c>
      <c r="D576" s="1">
        <v>-660.30664380757742</v>
      </c>
      <c r="E576" s="1">
        <v>664.70143895299623</v>
      </c>
      <c r="F576" s="1">
        <v>0.38058019815998695</v>
      </c>
      <c r="G576" s="1">
        <v>2.8905972193579963</v>
      </c>
      <c r="H576" s="1">
        <v>1.5676279590875652</v>
      </c>
      <c r="I576" s="1">
        <v>3.5339589829141644</v>
      </c>
      <c r="J576" s="1"/>
      <c r="K576" s="3">
        <v>660.30664380757742</v>
      </c>
      <c r="L576" s="3">
        <v>-2.8905972193579963</v>
      </c>
      <c r="M576" s="3">
        <v>90.005578281889186</v>
      </c>
    </row>
    <row r="577" spans="1:13" x14ac:dyDescent="0.25">
      <c r="A577">
        <v>0.9698</v>
      </c>
      <c r="B577" s="1">
        <v>-15.594726691269944</v>
      </c>
      <c r="C577" s="1">
        <v>-68.296022703138618</v>
      </c>
      <c r="D577" s="1">
        <v>-652.43225827898141</v>
      </c>
      <c r="E577" s="1">
        <v>656.52802612584605</v>
      </c>
      <c r="F577" s="1">
        <v>0.46213309776569844</v>
      </c>
      <c r="G577" s="1">
        <v>2.7456142867256204</v>
      </c>
      <c r="H577" s="1">
        <v>1.5766893923770888</v>
      </c>
      <c r="I577" s="1">
        <v>3.4252217834398824</v>
      </c>
      <c r="J577" s="1"/>
      <c r="K577" s="3">
        <v>652.43225827898141</v>
      </c>
      <c r="L577" s="3">
        <v>-2.7456142867256204</v>
      </c>
      <c r="M577" s="3">
        <v>90.163629602082565</v>
      </c>
    </row>
    <row r="578" spans="1:13" x14ac:dyDescent="0.25">
      <c r="A578">
        <v>0.97160000000000002</v>
      </c>
      <c r="B578" s="1">
        <v>-13.691825700470007</v>
      </c>
      <c r="C578" s="1">
        <v>-66.175647313390115</v>
      </c>
      <c r="D578" s="1">
        <v>-644.92033008196654</v>
      </c>
      <c r="E578" s="1">
        <v>648.79862352988255</v>
      </c>
      <c r="F578" s="1">
        <v>0.50744026421331601</v>
      </c>
      <c r="G578" s="1">
        <v>2.6278156539618149</v>
      </c>
      <c r="H578" s="1">
        <v>1.5766893923770888</v>
      </c>
      <c r="I578" s="1">
        <v>3.3346074505446479</v>
      </c>
      <c r="J578" s="1"/>
      <c r="K578" s="3">
        <v>644.92033008196654</v>
      </c>
      <c r="L578" s="3">
        <v>-2.6278156539618149</v>
      </c>
      <c r="M578" s="3">
        <v>90.330978058757907</v>
      </c>
    </row>
    <row r="579" spans="1:13" x14ac:dyDescent="0.25">
      <c r="A579">
        <v>0.97340000000000004</v>
      </c>
      <c r="B579" s="1">
        <v>-11.843293309407214</v>
      </c>
      <c r="C579" s="1">
        <v>-64.109640523378758</v>
      </c>
      <c r="D579" s="1">
        <v>-637.95208788232287</v>
      </c>
      <c r="E579" s="1">
        <v>641.60384549800085</v>
      </c>
      <c r="F579" s="1">
        <v>0.55274743066093346</v>
      </c>
      <c r="G579" s="1">
        <v>2.5100170211980091</v>
      </c>
      <c r="H579" s="1">
        <v>1.5857508256666124</v>
      </c>
      <c r="I579" s="1">
        <v>3.2530545509389359</v>
      </c>
      <c r="J579" s="1"/>
      <c r="K579" s="3">
        <v>637.95208788232287</v>
      </c>
      <c r="L579" s="3">
        <v>-2.5100170211980091</v>
      </c>
      <c r="M579" s="3">
        <v>90.498326515433263</v>
      </c>
    </row>
    <row r="580" spans="1:13" x14ac:dyDescent="0.25">
      <c r="A580">
        <v>0.97519999999999996</v>
      </c>
      <c r="B580" s="1">
        <v>-10.148805284266318</v>
      </c>
      <c r="C580" s="1">
        <v>-62.442336798106432</v>
      </c>
      <c r="D580" s="1">
        <v>-631.98060334452691</v>
      </c>
      <c r="E580" s="1">
        <v>635.46925516099338</v>
      </c>
      <c r="F580" s="1">
        <v>0.57993173052950397</v>
      </c>
      <c r="G580" s="1">
        <v>2.3831569551446803</v>
      </c>
      <c r="H580" s="1">
        <v>1.5948122589561358</v>
      </c>
      <c r="I580" s="1">
        <v>3.1715016513332248</v>
      </c>
      <c r="J580" s="1"/>
      <c r="K580" s="3">
        <v>631.98060334452691</v>
      </c>
      <c r="L580" s="3">
        <v>-2.3831569551446803</v>
      </c>
      <c r="M580" s="3">
        <v>90.66567497210859</v>
      </c>
    </row>
    <row r="581" spans="1:13" x14ac:dyDescent="0.25">
      <c r="A581">
        <v>0.97699999999999998</v>
      </c>
      <c r="B581" s="1">
        <v>-9.0523718562339752</v>
      </c>
      <c r="C581" s="1">
        <v>-61.327780503495042</v>
      </c>
      <c r="D581" s="1">
        <v>-626.15410173936334</v>
      </c>
      <c r="E581" s="1">
        <v>629.53401635635555</v>
      </c>
      <c r="F581" s="1">
        <v>0.57993173052950397</v>
      </c>
      <c r="G581" s="1">
        <v>2.2925426222494454</v>
      </c>
      <c r="H581" s="1">
        <v>1.6129351255351829</v>
      </c>
      <c r="I581" s="1">
        <v>3.0990101850170366</v>
      </c>
      <c r="J581" s="1"/>
      <c r="K581" s="3">
        <v>626.15410173936334</v>
      </c>
      <c r="L581" s="3">
        <v>-2.2925426222494454</v>
      </c>
      <c r="M581" s="3">
        <v>90.833023428783946</v>
      </c>
    </row>
    <row r="582" spans="1:13" x14ac:dyDescent="0.25">
      <c r="A582">
        <v>0.9788</v>
      </c>
      <c r="B582" s="1">
        <v>-8.3908872260987604</v>
      </c>
      <c r="C582" s="1">
        <v>-60.648173006780794</v>
      </c>
      <c r="D582" s="1">
        <v>-620.87128613157108</v>
      </c>
      <c r="E582" s="1">
        <v>624.18777071553677</v>
      </c>
      <c r="F582" s="1">
        <v>0.56180886395045693</v>
      </c>
      <c r="G582" s="1">
        <v>2.2109897226437338</v>
      </c>
      <c r="H582" s="1">
        <v>1.6219965588247063</v>
      </c>
      <c r="I582" s="1">
        <v>3.0355801519903722</v>
      </c>
      <c r="J582" s="1"/>
      <c r="K582" s="3">
        <v>620.87128613157108</v>
      </c>
      <c r="L582" s="3">
        <v>-2.2109897226437338</v>
      </c>
      <c r="M582" s="3">
        <v>91.000371885459288</v>
      </c>
    </row>
    <row r="583" spans="1:13" x14ac:dyDescent="0.25">
      <c r="A583">
        <v>0.98060000000000003</v>
      </c>
      <c r="B583" s="1">
        <v>-8.6264844916263712</v>
      </c>
      <c r="C583" s="1">
        <v>-60.938138872045528</v>
      </c>
      <c r="D583" s="1">
        <v>-617.2104670826036</v>
      </c>
      <c r="E583" s="1">
        <v>620.5631973997273</v>
      </c>
      <c r="F583" s="1">
        <v>0.49837883092379248</v>
      </c>
      <c r="G583" s="1">
        <v>2.1656825561961162</v>
      </c>
      <c r="H583" s="1">
        <v>1.6219965588247063</v>
      </c>
      <c r="I583" s="1">
        <v>3.0083958521218017</v>
      </c>
      <c r="J583" s="1"/>
      <c r="K583" s="3">
        <v>617.2104670826036</v>
      </c>
      <c r="L583" s="3">
        <v>-2.1656825561961162</v>
      </c>
      <c r="M583" s="3">
        <v>91.167720342134629</v>
      </c>
    </row>
    <row r="584" spans="1:13" x14ac:dyDescent="0.25">
      <c r="A584">
        <v>0.98240000000000005</v>
      </c>
      <c r="B584" s="1">
        <v>-9.3332762882092055</v>
      </c>
      <c r="C584" s="1">
        <v>-61.862405067576923</v>
      </c>
      <c r="D584" s="1">
        <v>-614.6823271948266</v>
      </c>
      <c r="E584" s="1">
        <v>618.13473327813495</v>
      </c>
      <c r="F584" s="1">
        <v>0.40776449802855752</v>
      </c>
      <c r="G584" s="1">
        <v>2.1384982563275456</v>
      </c>
      <c r="H584" s="1">
        <v>1.6310579921142301</v>
      </c>
      <c r="I584" s="1">
        <v>2.9993344188322784</v>
      </c>
      <c r="J584" s="1"/>
      <c r="K584" s="3">
        <v>614.6823271948266</v>
      </c>
      <c r="L584" s="3">
        <v>-2.1384982563275456</v>
      </c>
      <c r="M584" s="3">
        <v>91.335068798809985</v>
      </c>
    </row>
    <row r="585" spans="1:13" x14ac:dyDescent="0.25">
      <c r="A585">
        <v>0.98419999999999996</v>
      </c>
      <c r="B585" s="1">
        <v>-10.24848105045108</v>
      </c>
      <c r="C585" s="1">
        <v>-63.312234393900695</v>
      </c>
      <c r="D585" s="1">
        <v>-613.23249786850283</v>
      </c>
      <c r="E585" s="1">
        <v>616.84800975102269</v>
      </c>
      <c r="F585" s="1">
        <v>0.29902729855427551</v>
      </c>
      <c r="G585" s="1">
        <v>2.1113139564589756</v>
      </c>
      <c r="H585" s="1">
        <v>1.6582422919828006</v>
      </c>
      <c r="I585" s="1">
        <v>2.9993344188322784</v>
      </c>
      <c r="J585" s="1"/>
      <c r="K585" s="3">
        <v>613.23249786850283</v>
      </c>
      <c r="L585" s="3">
        <v>-2.1113139564589756</v>
      </c>
      <c r="M585" s="3">
        <v>91.502417255485327</v>
      </c>
    </row>
    <row r="586" spans="1:13" x14ac:dyDescent="0.25">
      <c r="A586">
        <v>0.98599999999999999</v>
      </c>
      <c r="B586" s="1">
        <v>-11.970153375460542</v>
      </c>
      <c r="C586" s="1">
        <v>-65.958172914441562</v>
      </c>
      <c r="D586" s="1">
        <v>-612.44415317231426</v>
      </c>
      <c r="E586" s="1">
        <v>616.349630920099</v>
      </c>
      <c r="F586" s="1">
        <v>0.11779863276380549</v>
      </c>
      <c r="G586" s="1">
        <v>2.1203753897484989</v>
      </c>
      <c r="H586" s="1">
        <v>1.6763651585618473</v>
      </c>
      <c r="I586" s="1">
        <v>2.9993344188322784</v>
      </c>
      <c r="J586" s="1"/>
      <c r="K586" s="3">
        <v>612.44415317231426</v>
      </c>
      <c r="L586" s="3">
        <v>-2.1203753897484989</v>
      </c>
      <c r="M586" s="3">
        <v>91.669765712160654</v>
      </c>
    </row>
    <row r="587" spans="1:13" x14ac:dyDescent="0.25">
      <c r="A587">
        <v>0.98780000000000001</v>
      </c>
      <c r="B587" s="1">
        <v>-13.483412734810969</v>
      </c>
      <c r="C587" s="1">
        <v>-68.15103977050623</v>
      </c>
      <c r="D587" s="1">
        <v>-611.3295968777029</v>
      </c>
      <c r="E587" s="1">
        <v>615.47973332430468</v>
      </c>
      <c r="F587" s="1">
        <v>-2.7184299868570495E-2</v>
      </c>
      <c r="G587" s="1">
        <v>2.1113139564589756</v>
      </c>
      <c r="H587" s="1">
        <v>1.6944880251408945</v>
      </c>
      <c r="I587" s="1">
        <v>2.9902729855427546</v>
      </c>
      <c r="J587" s="1"/>
      <c r="K587" s="3">
        <v>611.3295968777029</v>
      </c>
      <c r="L587" s="3">
        <v>-2.1113139564589756</v>
      </c>
      <c r="M587" s="3">
        <v>91.83711416883601</v>
      </c>
    </row>
    <row r="588" spans="1:13" x14ac:dyDescent="0.25">
      <c r="A588">
        <v>0.98960000000000004</v>
      </c>
      <c r="B588" s="1">
        <v>-14.471108963369028</v>
      </c>
      <c r="C588" s="1">
        <v>-69.528377630513816</v>
      </c>
      <c r="D588" s="1">
        <v>-609.16391432150681</v>
      </c>
      <c r="E588" s="1">
        <v>613.49527943389899</v>
      </c>
      <c r="F588" s="1">
        <v>-0.1359214993428525</v>
      </c>
      <c r="G588" s="1">
        <v>2.0931910898799284</v>
      </c>
      <c r="H588" s="1">
        <v>1.7035494584304178</v>
      </c>
      <c r="I588" s="1">
        <v>2.9902729855427546</v>
      </c>
      <c r="J588" s="1"/>
      <c r="K588" s="3">
        <v>609.16391432150681</v>
      </c>
      <c r="L588" s="3">
        <v>-2.0931910898799284</v>
      </c>
      <c r="M588" s="3">
        <v>92.004462625511366</v>
      </c>
    </row>
    <row r="589" spans="1:13" x14ac:dyDescent="0.25">
      <c r="A589">
        <v>0.99139999999999995</v>
      </c>
      <c r="B589" s="1">
        <v>-15.159777893372814</v>
      </c>
      <c r="C589" s="1">
        <v>-71.032575556574713</v>
      </c>
      <c r="D589" s="1">
        <v>-605.88367547069925</v>
      </c>
      <c r="E589" s="1">
        <v>610.44157641532956</v>
      </c>
      <c r="F589" s="1">
        <v>-0.24465869881713451</v>
      </c>
      <c r="G589" s="1">
        <v>2.0660067900113579</v>
      </c>
      <c r="H589" s="1">
        <v>1.7035494584304178</v>
      </c>
      <c r="I589" s="1">
        <v>2.9902729855427546</v>
      </c>
      <c r="J589" s="1"/>
      <c r="K589" s="3">
        <v>605.88367547069925</v>
      </c>
      <c r="L589" s="3">
        <v>-2.0660067900113579</v>
      </c>
      <c r="M589" s="3">
        <v>92.171811082186693</v>
      </c>
    </row>
    <row r="590" spans="1:13" x14ac:dyDescent="0.25">
      <c r="A590">
        <v>0.99319999999999997</v>
      </c>
      <c r="B590" s="1">
        <v>-16.093105522193735</v>
      </c>
      <c r="C590" s="1">
        <v>-72.563957782504175</v>
      </c>
      <c r="D590" s="1">
        <v>-602.31347075462702</v>
      </c>
      <c r="E590" s="1">
        <v>607.11603039807437</v>
      </c>
      <c r="F590" s="1">
        <v>-0.37151876487046348</v>
      </c>
      <c r="G590" s="1">
        <v>2.0478839234323107</v>
      </c>
      <c r="H590" s="1">
        <v>1.7126108917199412</v>
      </c>
      <c r="I590" s="1">
        <v>3.0083958521218017</v>
      </c>
      <c r="J590" s="1"/>
      <c r="K590" s="3">
        <v>602.31347075462702</v>
      </c>
      <c r="L590" s="3">
        <v>-2.0478839234323107</v>
      </c>
      <c r="M590" s="3">
        <v>92.339159538862035</v>
      </c>
    </row>
    <row r="591" spans="1:13" x14ac:dyDescent="0.25">
      <c r="A591">
        <v>0.99490000000000001</v>
      </c>
      <c r="B591" s="1">
        <v>-16.682098686012761</v>
      </c>
      <c r="C591" s="1">
        <v>-73.669452643826048</v>
      </c>
      <c r="D591" s="1">
        <v>-598.13615000815673</v>
      </c>
      <c r="E591" s="1">
        <v>603.1289997506841</v>
      </c>
      <c r="F591" s="1">
        <v>-0.47119453105522197</v>
      </c>
      <c r="G591" s="1">
        <v>2.029761056853264</v>
      </c>
      <c r="H591" s="1">
        <v>1.7216723250094648</v>
      </c>
      <c r="I591" s="1">
        <v>3.0355801519903722</v>
      </c>
      <c r="J591" s="1"/>
      <c r="K591" s="3">
        <v>598.13615000815673</v>
      </c>
      <c r="L591" s="3">
        <v>-2.029761056853264</v>
      </c>
      <c r="M591" s="3">
        <v>92.497210859055414</v>
      </c>
    </row>
    <row r="592" spans="1:13" x14ac:dyDescent="0.25">
      <c r="A592">
        <v>0.99670000000000003</v>
      </c>
      <c r="B592" s="1">
        <v>-16.981125984567036</v>
      </c>
      <c r="C592" s="1">
        <v>-74.557473106199353</v>
      </c>
      <c r="D592" s="1">
        <v>-593.17048456549787</v>
      </c>
      <c r="E592" s="1">
        <v>598.32644010723664</v>
      </c>
      <c r="F592" s="1">
        <v>-0.5708702972399804</v>
      </c>
      <c r="G592" s="1">
        <v>2.0025767569846935</v>
      </c>
      <c r="H592" s="1">
        <v>1.7216723250094648</v>
      </c>
      <c r="I592" s="1">
        <v>3.0446415852798956</v>
      </c>
      <c r="J592" s="1"/>
      <c r="K592" s="3">
        <v>593.17048456549787</v>
      </c>
      <c r="L592" s="3">
        <v>-2.0025767569846935</v>
      </c>
      <c r="M592" s="3">
        <v>92.66455931573077</v>
      </c>
    </row>
    <row r="593" spans="1:13" x14ac:dyDescent="0.25">
      <c r="A593">
        <v>0.99850000000000005</v>
      </c>
      <c r="B593" s="1">
        <v>-17.017371717725133</v>
      </c>
      <c r="C593" s="1">
        <v>-75.264264902782188</v>
      </c>
      <c r="D593" s="1">
        <v>-587.76080889165223</v>
      </c>
      <c r="E593" s="1">
        <v>593.070808799313</v>
      </c>
      <c r="F593" s="1">
        <v>-0.65242319684569183</v>
      </c>
      <c r="G593" s="1">
        <v>1.9663310238265992</v>
      </c>
      <c r="H593" s="1">
        <v>1.7216723250094648</v>
      </c>
      <c r="I593" s="1">
        <v>3.0537030185694194</v>
      </c>
      <c r="J593" s="1"/>
      <c r="K593" s="3">
        <v>587.76080889165223</v>
      </c>
      <c r="L593" s="3">
        <v>-1.9663310238265992</v>
      </c>
      <c r="M593" s="3">
        <v>92.831907772406112</v>
      </c>
    </row>
    <row r="594" spans="1:13" x14ac:dyDescent="0.25">
      <c r="A594">
        <v>1.0003</v>
      </c>
      <c r="B594" s="1">
        <v>-16.963003117987991</v>
      </c>
      <c r="C594" s="1">
        <v>-75.925749532917408</v>
      </c>
      <c r="D594" s="1">
        <v>-582.10647451898956</v>
      </c>
      <c r="E594" s="1">
        <v>587.55239592599321</v>
      </c>
      <c r="F594" s="1">
        <v>-0.74303752974092696</v>
      </c>
      <c r="G594" s="1">
        <v>1.9300852906685053</v>
      </c>
      <c r="H594" s="1">
        <v>1.7216723250094648</v>
      </c>
      <c r="I594" s="1">
        <v>3.0627644518589427</v>
      </c>
      <c r="J594" s="1"/>
      <c r="K594" s="3">
        <v>582.10647451898956</v>
      </c>
      <c r="L594" s="3">
        <v>-1.9300852906685053</v>
      </c>
      <c r="M594" s="3">
        <v>92.999256229081453</v>
      </c>
    </row>
    <row r="595" spans="1:13" x14ac:dyDescent="0.25">
      <c r="A595">
        <v>1.0021</v>
      </c>
      <c r="B595" s="1">
        <v>-16.618668652986099</v>
      </c>
      <c r="C595" s="1">
        <v>-76.261022564629769</v>
      </c>
      <c r="D595" s="1">
        <v>-575.69097975000705</v>
      </c>
      <c r="E595" s="1">
        <v>581.23657692319546</v>
      </c>
      <c r="F595" s="1">
        <v>-0.81552899605711504</v>
      </c>
      <c r="G595" s="1">
        <v>1.8847781242208879</v>
      </c>
      <c r="H595" s="1">
        <v>1.7216723250094648</v>
      </c>
      <c r="I595" s="1">
        <v>3.0446415852798956</v>
      </c>
      <c r="J595" s="1"/>
      <c r="K595" s="3">
        <v>575.69097975000705</v>
      </c>
      <c r="L595" s="3">
        <v>-1.8847781242208879</v>
      </c>
      <c r="M595" s="3">
        <v>93.166604685756795</v>
      </c>
    </row>
    <row r="596" spans="1:13" x14ac:dyDescent="0.25">
      <c r="A596">
        <v>1.0039</v>
      </c>
      <c r="B596" s="1">
        <v>-15.060102127188056</v>
      </c>
      <c r="C596" s="1">
        <v>-74.883684704622198</v>
      </c>
      <c r="D596" s="1">
        <v>-567.56287408930439</v>
      </c>
      <c r="E596" s="1">
        <v>572.97254976314991</v>
      </c>
      <c r="F596" s="1">
        <v>-0.80646756276759146</v>
      </c>
      <c r="G596" s="1">
        <v>1.7941637913256527</v>
      </c>
      <c r="H596" s="1">
        <v>1.7307337582989883</v>
      </c>
      <c r="I596" s="1">
        <v>2.9993344188322784</v>
      </c>
      <c r="J596" s="1"/>
      <c r="K596" s="3">
        <v>567.56287408930439</v>
      </c>
      <c r="L596" s="3">
        <v>-1.7941637913256527</v>
      </c>
      <c r="M596" s="3">
        <v>93.333953142432136</v>
      </c>
    </row>
    <row r="597" spans="1:13" x14ac:dyDescent="0.25">
      <c r="A597">
        <v>1.0057</v>
      </c>
      <c r="B597" s="1">
        <v>-12.894419570991941</v>
      </c>
      <c r="C597" s="1">
        <v>-73.017029446980359</v>
      </c>
      <c r="D597" s="1">
        <v>-558.58299369938663</v>
      </c>
      <c r="E597" s="1">
        <v>563.82050214073115</v>
      </c>
      <c r="F597" s="1">
        <v>-0.78834469618854441</v>
      </c>
      <c r="G597" s="1">
        <v>1.667303725272324</v>
      </c>
      <c r="H597" s="1">
        <v>1.7397951915885117</v>
      </c>
      <c r="I597" s="1">
        <v>2.9177815192265668</v>
      </c>
      <c r="J597" s="1"/>
      <c r="K597" s="3">
        <v>558.58299369938663</v>
      </c>
      <c r="L597" s="3">
        <v>-1.667303725272324</v>
      </c>
      <c r="M597" s="3">
        <v>93.501301599107492</v>
      </c>
    </row>
    <row r="598" spans="1:13" x14ac:dyDescent="0.25">
      <c r="A598">
        <v>1.0075000000000001</v>
      </c>
      <c r="B598" s="1">
        <v>-10.746859881374869</v>
      </c>
      <c r="C598" s="1">
        <v>-71.42221718802422</v>
      </c>
      <c r="D598" s="1">
        <v>-549.00505871236021</v>
      </c>
      <c r="E598" s="1">
        <v>554.11570708765146</v>
      </c>
      <c r="F598" s="1">
        <v>-0.77022182960949748</v>
      </c>
      <c r="G598" s="1">
        <v>1.540443659218995</v>
      </c>
      <c r="H598" s="1">
        <v>1.7488566248780351</v>
      </c>
      <c r="I598" s="1">
        <v>2.8634129194894258</v>
      </c>
      <c r="J598" s="1"/>
      <c r="K598" s="3">
        <v>549.00505871236021</v>
      </c>
      <c r="L598" s="3">
        <v>-1.540443659218995</v>
      </c>
      <c r="M598" s="3">
        <v>93.668650055782834</v>
      </c>
    </row>
    <row r="599" spans="1:13" x14ac:dyDescent="0.25">
      <c r="A599">
        <v>1.0093000000000001</v>
      </c>
      <c r="B599" s="1">
        <v>-8.2096585603082914</v>
      </c>
      <c r="C599" s="1">
        <v>-68.91220016682621</v>
      </c>
      <c r="D599" s="1">
        <v>-538.97405206085773</v>
      </c>
      <c r="E599" s="1">
        <v>543.88534890377957</v>
      </c>
      <c r="F599" s="1">
        <v>-0.72491466316188002</v>
      </c>
      <c r="G599" s="1">
        <v>1.4045221598761424</v>
      </c>
      <c r="H599" s="1">
        <v>1.7579180581675589</v>
      </c>
      <c r="I599" s="1">
        <v>2.8271671863313319</v>
      </c>
      <c r="J599" s="1"/>
      <c r="K599" s="3">
        <v>538.97405206085773</v>
      </c>
      <c r="L599" s="3">
        <v>-1.4045221598761424</v>
      </c>
      <c r="M599" s="3">
        <v>93.835998512458175</v>
      </c>
    </row>
    <row r="600" spans="1:13" x14ac:dyDescent="0.25">
      <c r="A600">
        <v>1.0111000000000001</v>
      </c>
      <c r="B600" s="1">
        <v>-4.9475425760798304</v>
      </c>
      <c r="C600" s="1">
        <v>-65.786005681940594</v>
      </c>
      <c r="D600" s="1">
        <v>-528.02784064711341</v>
      </c>
      <c r="E600" s="1">
        <v>532.70354022450749</v>
      </c>
      <c r="F600" s="1">
        <v>-0.64336176355616848</v>
      </c>
      <c r="G600" s="1">
        <v>1.2504777939542429</v>
      </c>
      <c r="H600" s="1">
        <v>1.7579180581675589</v>
      </c>
      <c r="I600" s="1">
        <v>2.7637371533046671</v>
      </c>
      <c r="J600" s="1"/>
      <c r="K600" s="3">
        <v>528.02784064711341</v>
      </c>
      <c r="L600" s="3">
        <v>-1.2504777939542429</v>
      </c>
      <c r="M600" s="3">
        <v>94.003346969133531</v>
      </c>
    </row>
    <row r="601" spans="1:13" x14ac:dyDescent="0.25">
      <c r="A601">
        <v>1.0128999999999999</v>
      </c>
      <c r="B601" s="1">
        <v>-1.7216723250094648</v>
      </c>
      <c r="C601" s="1">
        <v>-62.605442597317861</v>
      </c>
      <c r="D601" s="1">
        <v>-517.44408656494988</v>
      </c>
      <c r="E601" s="1">
        <v>521.93855747655357</v>
      </c>
      <c r="F601" s="1">
        <v>-0.56180886395045693</v>
      </c>
      <c r="G601" s="1">
        <v>1.0964334280323433</v>
      </c>
      <c r="H601" s="1">
        <v>1.7579180581675589</v>
      </c>
      <c r="I601" s="1">
        <v>2.7184299868570498</v>
      </c>
      <c r="J601" s="1"/>
      <c r="K601" s="3">
        <v>517.44408656494988</v>
      </c>
      <c r="L601" s="3">
        <v>-1.0964334280323433</v>
      </c>
      <c r="M601" s="3">
        <v>94.170695425808859</v>
      </c>
    </row>
    <row r="602" spans="1:13" x14ac:dyDescent="0.25">
      <c r="A602">
        <v>1.0146999999999999</v>
      </c>
      <c r="B602" s="1">
        <v>1.1689248943485313</v>
      </c>
      <c r="C602" s="1">
        <v>-59.597046745196053</v>
      </c>
      <c r="D602" s="1">
        <v>-507.45838707989498</v>
      </c>
      <c r="E602" s="1">
        <v>511.76256789241864</v>
      </c>
      <c r="F602" s="1">
        <v>-0.48931739763426901</v>
      </c>
      <c r="G602" s="1">
        <v>0.96957336197901445</v>
      </c>
      <c r="H602" s="1">
        <v>1.7669794914570822</v>
      </c>
      <c r="I602" s="1">
        <v>2.6731228204094326</v>
      </c>
      <c r="J602" s="1"/>
      <c r="K602" s="3">
        <v>507.45838707989498</v>
      </c>
      <c r="L602" s="3">
        <v>-0.96957336197901445</v>
      </c>
      <c r="M602" s="3">
        <v>94.3380438824842</v>
      </c>
    </row>
    <row r="603" spans="1:13" x14ac:dyDescent="0.25">
      <c r="A603">
        <v>1.0165</v>
      </c>
      <c r="B603" s="1">
        <v>3.9326620476531984</v>
      </c>
      <c r="C603" s="1">
        <v>-56.498036560179024</v>
      </c>
      <c r="D603" s="1">
        <v>-497.87139065957922</v>
      </c>
      <c r="E603" s="1">
        <v>501.93091277328568</v>
      </c>
      <c r="F603" s="1">
        <v>-0.41682593131808099</v>
      </c>
      <c r="G603" s="1">
        <v>0.84271329592568556</v>
      </c>
      <c r="H603" s="1">
        <v>1.776040924746606</v>
      </c>
      <c r="I603" s="1">
        <v>2.6187542206722916</v>
      </c>
      <c r="J603" s="1"/>
      <c r="K603" s="3">
        <v>497.87139065957922</v>
      </c>
      <c r="L603" s="3">
        <v>-0.84271329592568556</v>
      </c>
      <c r="M603" s="3">
        <v>94.505392339159542</v>
      </c>
    </row>
    <row r="604" spans="1:13" x14ac:dyDescent="0.25">
      <c r="A604">
        <v>1.0182</v>
      </c>
      <c r="B604" s="1">
        <v>6.0349145708226501</v>
      </c>
      <c r="C604" s="1">
        <v>-54.042388138718145</v>
      </c>
      <c r="D604" s="1">
        <v>-489.39895053387471</v>
      </c>
      <c r="E604" s="1">
        <v>493.25912111521171</v>
      </c>
      <c r="F604" s="1">
        <v>-0.37151876487046348</v>
      </c>
      <c r="G604" s="1">
        <v>0.73397609645140349</v>
      </c>
      <c r="H604" s="1">
        <v>1.7851023580361294</v>
      </c>
      <c r="I604" s="1">
        <v>2.5825084875141973</v>
      </c>
      <c r="J604" s="1"/>
      <c r="K604" s="3">
        <v>489.39895053387471</v>
      </c>
      <c r="L604" s="3">
        <v>-0.73397609645140349</v>
      </c>
      <c r="M604" s="3">
        <v>94.663443659352922</v>
      </c>
    </row>
    <row r="605" spans="1:13" x14ac:dyDescent="0.25">
      <c r="A605">
        <v>1.02</v>
      </c>
      <c r="B605" s="1">
        <v>7.4938053304359329</v>
      </c>
      <c r="C605" s="1">
        <v>-52.293531513840115</v>
      </c>
      <c r="D605" s="1">
        <v>-481.78734657067497</v>
      </c>
      <c r="E605" s="1">
        <v>485.50253421937958</v>
      </c>
      <c r="F605" s="1">
        <v>-0.35339589829141649</v>
      </c>
      <c r="G605" s="1">
        <v>0.65242319684569183</v>
      </c>
      <c r="H605" s="1">
        <v>1.7941637913256527</v>
      </c>
      <c r="I605" s="1">
        <v>2.5462627543561029</v>
      </c>
      <c r="J605" s="1"/>
      <c r="K605" s="3">
        <v>481.78734657067497</v>
      </c>
      <c r="L605" s="3">
        <v>-0.65242319684569183</v>
      </c>
      <c r="M605" s="3">
        <v>94.830792116028277</v>
      </c>
    </row>
    <row r="606" spans="1:13" x14ac:dyDescent="0.25">
      <c r="A606">
        <v>1.0218</v>
      </c>
      <c r="B606" s="1">
        <v>8.5268087254416134</v>
      </c>
      <c r="C606" s="1">
        <v>-50.943377953701109</v>
      </c>
      <c r="D606" s="1">
        <v>-475.29029890208653</v>
      </c>
      <c r="E606" s="1">
        <v>478.92393365118545</v>
      </c>
      <c r="F606" s="1">
        <v>-0.34433446500189296</v>
      </c>
      <c r="G606" s="1">
        <v>0.5708702972399804</v>
      </c>
      <c r="H606" s="1">
        <v>1.7941637913256527</v>
      </c>
      <c r="I606" s="1">
        <v>2.5372013210665796</v>
      </c>
      <c r="J606" s="1"/>
      <c r="K606" s="3">
        <v>475.29029890208653</v>
      </c>
      <c r="L606" s="3">
        <v>-0.5708702972399804</v>
      </c>
      <c r="M606" s="3">
        <v>94.998140572703619</v>
      </c>
    </row>
    <row r="607" spans="1:13" x14ac:dyDescent="0.25">
      <c r="A607">
        <v>1.0236000000000001</v>
      </c>
      <c r="B607" s="1">
        <v>9.3060919883406328</v>
      </c>
      <c r="C607" s="1">
        <v>-49.892251692116389</v>
      </c>
      <c r="D607" s="1">
        <v>-469.62690309613436</v>
      </c>
      <c r="E607" s="1">
        <v>473.2061692454962</v>
      </c>
      <c r="F607" s="1">
        <v>-0.36245733158094001</v>
      </c>
      <c r="G607" s="1">
        <v>0.51650169750283947</v>
      </c>
      <c r="H607" s="1">
        <v>1.8032252246151765</v>
      </c>
      <c r="I607" s="1">
        <v>2.5190784544875324</v>
      </c>
      <c r="J607" s="1"/>
      <c r="K607" s="3">
        <v>469.62690309613436</v>
      </c>
      <c r="L607" s="3">
        <v>-0.51650169750283947</v>
      </c>
      <c r="M607" s="3">
        <v>95.165489029378975</v>
      </c>
    </row>
    <row r="608" spans="1:13" x14ac:dyDescent="0.25">
      <c r="A608">
        <v>1.0254000000000001</v>
      </c>
      <c r="B608" s="1">
        <v>9.8497779857120431</v>
      </c>
      <c r="C608" s="1">
        <v>-49.466364327508785</v>
      </c>
      <c r="D608" s="1">
        <v>-464.46188612110603</v>
      </c>
      <c r="E608" s="1">
        <v>468.03209083717826</v>
      </c>
      <c r="F608" s="1">
        <v>-0.39870306473903394</v>
      </c>
      <c r="G608" s="1">
        <v>0.45307166447617497</v>
      </c>
      <c r="H608" s="1">
        <v>1.8032252246151765</v>
      </c>
      <c r="I608" s="1">
        <v>2.4918941546189624</v>
      </c>
      <c r="J608" s="1"/>
      <c r="K608" s="3">
        <v>464.46188612110603</v>
      </c>
      <c r="L608" s="3">
        <v>-0.45307166447617497</v>
      </c>
      <c r="M608" s="3">
        <v>95.332837486054316</v>
      </c>
    </row>
    <row r="609" spans="1:13" x14ac:dyDescent="0.25">
      <c r="A609">
        <v>1.0271999999999999</v>
      </c>
      <c r="B609" s="1">
        <v>10.28472678360917</v>
      </c>
      <c r="C609" s="1">
        <v>-48.8954940302688</v>
      </c>
      <c r="D609" s="1">
        <v>-459.51434354502618</v>
      </c>
      <c r="E609" s="1">
        <v>463.03924109465083</v>
      </c>
      <c r="F609" s="1">
        <v>-0.43494879789712793</v>
      </c>
      <c r="G609" s="1">
        <v>0.39870306473903394</v>
      </c>
      <c r="H609" s="1">
        <v>1.8032252246151765</v>
      </c>
      <c r="I609" s="1">
        <v>2.4647098547503918</v>
      </c>
      <c r="J609" s="1"/>
      <c r="K609" s="3">
        <v>459.51434354502618</v>
      </c>
      <c r="L609" s="3">
        <v>-0.39870306473903394</v>
      </c>
      <c r="M609" s="3">
        <v>95.50018594272963</v>
      </c>
    </row>
    <row r="610" spans="1:13" x14ac:dyDescent="0.25">
      <c r="A610">
        <v>1.0289999999999999</v>
      </c>
      <c r="B610" s="1">
        <v>10.610938382032018</v>
      </c>
      <c r="C610" s="1">
        <v>-48.252132266712628</v>
      </c>
      <c r="D610" s="1">
        <v>-454.82052110105298</v>
      </c>
      <c r="E610" s="1">
        <v>458.30011148423</v>
      </c>
      <c r="F610" s="1">
        <v>-0.46213309776569844</v>
      </c>
      <c r="G610" s="1">
        <v>0.35339589829141649</v>
      </c>
      <c r="H610" s="1">
        <v>1.8032252246151765</v>
      </c>
      <c r="I610" s="1">
        <v>2.4465869881713451</v>
      </c>
      <c r="J610" s="1"/>
      <c r="K610" s="3">
        <v>454.82052110105298</v>
      </c>
      <c r="L610" s="3">
        <v>-0.35339589829141649</v>
      </c>
      <c r="M610" s="3">
        <v>95.667534399404985</v>
      </c>
    </row>
    <row r="611" spans="1:13" x14ac:dyDescent="0.25">
      <c r="A611">
        <v>1.0307999999999999</v>
      </c>
      <c r="B611" s="1">
        <v>10.900904247296769</v>
      </c>
      <c r="C611" s="1">
        <v>-47.59970906986694</v>
      </c>
      <c r="D611" s="1">
        <v>-450.30792732287028</v>
      </c>
      <c r="E611" s="1">
        <v>453.77845627275781</v>
      </c>
      <c r="F611" s="1">
        <v>-0.48931739763426901</v>
      </c>
      <c r="G611" s="1">
        <v>0.29902729855427551</v>
      </c>
      <c r="H611" s="1">
        <v>1.8122866579046999</v>
      </c>
      <c r="I611" s="1">
        <v>2.4375255548818213</v>
      </c>
      <c r="J611" s="1"/>
      <c r="K611" s="3">
        <v>450.30792732287028</v>
      </c>
      <c r="L611" s="3">
        <v>-0.29902729855427551</v>
      </c>
      <c r="M611" s="3">
        <v>95.834882856080341</v>
      </c>
    </row>
    <row r="612" spans="1:13" x14ac:dyDescent="0.25">
      <c r="A612">
        <v>1.0326</v>
      </c>
      <c r="B612" s="1">
        <v>10.900904247296769</v>
      </c>
      <c r="C612" s="1">
        <v>-46.920101573152678</v>
      </c>
      <c r="D612" s="1">
        <v>-446.15779087626856</v>
      </c>
      <c r="E612" s="1">
        <v>449.59207409299796</v>
      </c>
      <c r="F612" s="1">
        <v>-0.51650169750283947</v>
      </c>
      <c r="G612" s="1">
        <v>0.271842998685705</v>
      </c>
      <c r="H612" s="1">
        <v>1.8213480911942233</v>
      </c>
      <c r="I612" s="1">
        <v>2.4375255548818213</v>
      </c>
      <c r="J612" s="1"/>
      <c r="K612" s="3">
        <v>446.15779087626856</v>
      </c>
      <c r="L612" s="3">
        <v>-0.271842998685705</v>
      </c>
      <c r="M612" s="3">
        <v>96.002231312755669</v>
      </c>
    </row>
    <row r="613" spans="1:13" x14ac:dyDescent="0.25">
      <c r="A613">
        <v>1.0344</v>
      </c>
      <c r="B613" s="1">
        <v>10.674368415058682</v>
      </c>
      <c r="C613" s="1">
        <v>-46.521398508413647</v>
      </c>
      <c r="D613" s="1">
        <v>-442.28855886164206</v>
      </c>
      <c r="E613" s="1">
        <v>445.70471921179239</v>
      </c>
      <c r="F613" s="1">
        <v>-0.56180886395045693</v>
      </c>
      <c r="G613" s="1">
        <v>0.24465869881713451</v>
      </c>
      <c r="H613" s="1">
        <v>1.8304095244837471</v>
      </c>
      <c r="I613" s="1">
        <v>2.4465869881713451</v>
      </c>
      <c r="J613" s="1"/>
      <c r="K613" s="3">
        <v>442.28855886164206</v>
      </c>
      <c r="L613" s="3">
        <v>-0.24465869881713451</v>
      </c>
      <c r="M613" s="3">
        <v>96.169579769431024</v>
      </c>
    </row>
    <row r="614" spans="1:13" x14ac:dyDescent="0.25">
      <c r="A614">
        <v>1.0362</v>
      </c>
      <c r="B614" s="1">
        <v>10.07631381795013</v>
      </c>
      <c r="C614" s="1">
        <v>-46.630135707887931</v>
      </c>
      <c r="D614" s="1">
        <v>-438.9267671112288</v>
      </c>
      <c r="E614" s="1">
        <v>442.38823462782676</v>
      </c>
      <c r="F614" s="1">
        <v>-0.61617746368759796</v>
      </c>
      <c r="G614" s="1">
        <v>0.22653583223808749</v>
      </c>
      <c r="H614" s="1">
        <v>1.83947095777327</v>
      </c>
      <c r="I614" s="1">
        <v>2.4647098547503918</v>
      </c>
      <c r="J614" s="1"/>
      <c r="K614" s="3">
        <v>438.9267671112288</v>
      </c>
      <c r="L614" s="3">
        <v>-0.22653583223808749</v>
      </c>
      <c r="M614" s="3">
        <v>96.33692822610638</v>
      </c>
    </row>
    <row r="615" spans="1:13" x14ac:dyDescent="0.25">
      <c r="A615">
        <v>1.038</v>
      </c>
      <c r="B615" s="1">
        <v>9.3242148549196795</v>
      </c>
      <c r="C615" s="1">
        <v>-47.24631317157553</v>
      </c>
      <c r="D615" s="1">
        <v>-436.0905384916079</v>
      </c>
      <c r="E615" s="1">
        <v>439.65168177439068</v>
      </c>
      <c r="F615" s="1">
        <v>-0.69773036329330951</v>
      </c>
      <c r="G615" s="1">
        <v>0.21747439894856396</v>
      </c>
      <c r="H615" s="1">
        <v>1.83947095777327</v>
      </c>
      <c r="I615" s="1">
        <v>2.4918941546189624</v>
      </c>
      <c r="J615" s="1"/>
      <c r="K615" s="3">
        <v>436.0905384916079</v>
      </c>
      <c r="L615" s="3">
        <v>-0.21747439894856396</v>
      </c>
      <c r="M615" s="3">
        <v>96.504276682781708</v>
      </c>
    </row>
    <row r="616" spans="1:13" x14ac:dyDescent="0.25">
      <c r="A616">
        <v>1.0398000000000001</v>
      </c>
      <c r="B616" s="1">
        <v>8.4090100926778071</v>
      </c>
      <c r="C616" s="1">
        <v>-48.043719301053592</v>
      </c>
      <c r="D616" s="1">
        <v>-433.52615287067277</v>
      </c>
      <c r="E616" s="1">
        <v>437.22321765279833</v>
      </c>
      <c r="F616" s="1">
        <v>-0.78834469618854441</v>
      </c>
      <c r="G616" s="1">
        <v>0.20841296565904049</v>
      </c>
      <c r="H616" s="1">
        <v>1.8485323910627938</v>
      </c>
      <c r="I616" s="1">
        <v>2.5190784544875324</v>
      </c>
      <c r="J616" s="1"/>
      <c r="K616" s="3">
        <v>433.52615287067277</v>
      </c>
      <c r="L616" s="3">
        <v>-0.20841296565904049</v>
      </c>
      <c r="M616" s="3">
        <v>96.671625139457063</v>
      </c>
    </row>
    <row r="617" spans="1:13" x14ac:dyDescent="0.25">
      <c r="A617">
        <v>1.0416000000000001</v>
      </c>
      <c r="B617" s="1">
        <v>7.2944537980664172</v>
      </c>
      <c r="C617" s="1">
        <v>-48.986108363164043</v>
      </c>
      <c r="D617" s="1">
        <v>-431.74105051263666</v>
      </c>
      <c r="E617" s="1">
        <v>435.5921596606841</v>
      </c>
      <c r="F617" s="1">
        <v>-0.87895902908377943</v>
      </c>
      <c r="G617" s="1">
        <v>0.19935153236951697</v>
      </c>
      <c r="H617" s="1">
        <v>1.8575938243523171</v>
      </c>
      <c r="I617" s="1">
        <v>2.5643856209351505</v>
      </c>
      <c r="J617" s="1"/>
      <c r="K617" s="3">
        <v>431.74105051263666</v>
      </c>
      <c r="L617" s="3">
        <v>-0.19935153236951697</v>
      </c>
      <c r="M617" s="3">
        <v>96.838973596132405</v>
      </c>
    </row>
    <row r="618" spans="1:13" x14ac:dyDescent="0.25">
      <c r="A618">
        <v>1.0432999999999999</v>
      </c>
      <c r="B618" s="1">
        <v>6.0077302709540801</v>
      </c>
      <c r="C618" s="1">
        <v>-50.136910390933515</v>
      </c>
      <c r="D618" s="1">
        <v>-431.20642594855474</v>
      </c>
      <c r="E618" s="1">
        <v>435.21157946252413</v>
      </c>
      <c r="F618" s="1">
        <v>-0.97863479526853803</v>
      </c>
      <c r="G618" s="1">
        <v>0.21747439894856396</v>
      </c>
      <c r="H618" s="1">
        <v>1.8666552576418409</v>
      </c>
      <c r="I618" s="1">
        <v>2.6187542206722916</v>
      </c>
      <c r="J618" s="1"/>
      <c r="K618" s="3">
        <v>431.20642594855474</v>
      </c>
      <c r="L618" s="3">
        <v>-0.21747439894856396</v>
      </c>
      <c r="M618" s="3">
        <v>96.997024916325771</v>
      </c>
    </row>
    <row r="619" spans="1:13" x14ac:dyDescent="0.25">
      <c r="A619">
        <v>1.0450999999999999</v>
      </c>
      <c r="B619" s="1">
        <v>4.3494879789712799</v>
      </c>
      <c r="C619" s="1">
        <v>-52.139487147918217</v>
      </c>
      <c r="D619" s="1">
        <v>-431.52357611368814</v>
      </c>
      <c r="E619" s="1">
        <v>435.80057262634318</v>
      </c>
      <c r="F619" s="1">
        <v>-1.1054948613218669</v>
      </c>
      <c r="G619" s="1">
        <v>0.23559726552761098</v>
      </c>
      <c r="H619" s="1">
        <v>1.8757166909313643</v>
      </c>
      <c r="I619" s="1">
        <v>2.6912456869884793</v>
      </c>
      <c r="J619" s="1"/>
      <c r="K619" s="3">
        <v>431.52357611368814</v>
      </c>
      <c r="L619" s="3">
        <v>-0.23559726552761098</v>
      </c>
      <c r="M619" s="3">
        <v>97.164373373001112</v>
      </c>
    </row>
    <row r="620" spans="1:13" x14ac:dyDescent="0.25">
      <c r="A620">
        <v>1.0468999999999999</v>
      </c>
      <c r="B620" s="1">
        <v>2.3197269221180159</v>
      </c>
      <c r="C620" s="1">
        <v>-55.039145800565734</v>
      </c>
      <c r="D620" s="1">
        <v>-432.55657950869374</v>
      </c>
      <c r="E620" s="1">
        <v>437.20509478621932</v>
      </c>
      <c r="F620" s="1">
        <v>-1.2776620938228131</v>
      </c>
      <c r="G620" s="1">
        <v>0.271842998685705</v>
      </c>
      <c r="H620" s="1">
        <v>1.8757166909313643</v>
      </c>
      <c r="I620" s="1">
        <v>2.7637371533046671</v>
      </c>
      <c r="J620" s="1"/>
      <c r="K620" s="3">
        <v>432.55657950869374</v>
      </c>
      <c r="L620" s="3">
        <v>-0.271842998685705</v>
      </c>
      <c r="M620" s="3">
        <v>97.331721829676468</v>
      </c>
    </row>
    <row r="621" spans="1:13" x14ac:dyDescent="0.25">
      <c r="A621">
        <v>1.0487</v>
      </c>
      <c r="B621" s="1">
        <v>0.55274743066093346</v>
      </c>
      <c r="C621" s="1">
        <v>-56.960169657944718</v>
      </c>
      <c r="D621" s="1">
        <v>-433.29055560514519</v>
      </c>
      <c r="E621" s="1">
        <v>438.17466814819829</v>
      </c>
      <c r="F621" s="1">
        <v>-1.4045221598761424</v>
      </c>
      <c r="G621" s="1">
        <v>0.29902729855427551</v>
      </c>
      <c r="H621" s="1">
        <v>1.8938395575104114</v>
      </c>
      <c r="I621" s="1">
        <v>2.8362286196208548</v>
      </c>
      <c r="J621" s="1"/>
      <c r="K621" s="3">
        <v>433.29055560514519</v>
      </c>
      <c r="L621" s="3">
        <v>-0.29902729855427551</v>
      </c>
      <c r="M621" s="3">
        <v>97.49907028635181</v>
      </c>
    </row>
    <row r="622" spans="1:13" x14ac:dyDescent="0.25">
      <c r="A622">
        <v>1.0505</v>
      </c>
      <c r="B622" s="1">
        <v>-1.9935153236951699</v>
      </c>
      <c r="C622" s="1">
        <v>-59.479248112432252</v>
      </c>
      <c r="D622" s="1">
        <v>-435.82775692621175</v>
      </c>
      <c r="E622" s="1">
        <v>441.11057253400395</v>
      </c>
      <c r="F622" s="1">
        <v>-1.5585665257980419</v>
      </c>
      <c r="G622" s="1">
        <v>0.35339589829141649</v>
      </c>
      <c r="H622" s="1">
        <v>1.902900990799935</v>
      </c>
      <c r="I622" s="1">
        <v>2.9449658190951373</v>
      </c>
      <c r="J622" s="1"/>
      <c r="K622" s="3">
        <v>435.82775692621175</v>
      </c>
      <c r="L622" s="3">
        <v>-0.35339589829141649</v>
      </c>
      <c r="M622" s="3">
        <v>97.666418743027151</v>
      </c>
    </row>
    <row r="623" spans="1:13" x14ac:dyDescent="0.25">
      <c r="A623">
        <v>1.0523</v>
      </c>
      <c r="B623" s="1">
        <v>-4.4582251784455611</v>
      </c>
      <c r="C623" s="1">
        <v>-61.943957967182641</v>
      </c>
      <c r="D623" s="1">
        <v>-438.06593094872403</v>
      </c>
      <c r="E623" s="1">
        <v>443.7112038880972</v>
      </c>
      <c r="F623" s="1">
        <v>-1.7126108917199412</v>
      </c>
      <c r="G623" s="1">
        <v>0.41682593131808099</v>
      </c>
      <c r="H623" s="1">
        <v>1.9119624240894582</v>
      </c>
      <c r="I623" s="1">
        <v>3.0537030185694194</v>
      </c>
      <c r="J623" s="1"/>
      <c r="K623" s="3">
        <v>438.06593094872403</v>
      </c>
      <c r="L623" s="3">
        <v>-0.41682593131808099</v>
      </c>
      <c r="M623" s="3">
        <v>97.833767199702507</v>
      </c>
    </row>
    <row r="624" spans="1:13" x14ac:dyDescent="0.25">
      <c r="A624">
        <v>1.0541</v>
      </c>
      <c r="B624" s="1">
        <v>-6.6782763343788183</v>
      </c>
      <c r="C624" s="1">
        <v>-64.182131989694938</v>
      </c>
      <c r="D624" s="1">
        <v>-439.4432688087316</v>
      </c>
      <c r="E624" s="1">
        <v>445.387569046659</v>
      </c>
      <c r="F624" s="1">
        <v>-1.8485323910627938</v>
      </c>
      <c r="G624" s="1">
        <v>0.47119453105522197</v>
      </c>
      <c r="H624" s="1">
        <v>1.921023857378982</v>
      </c>
      <c r="I624" s="1">
        <v>3.1443173514646547</v>
      </c>
      <c r="J624" s="1"/>
      <c r="K624" s="3">
        <v>439.4432688087316</v>
      </c>
      <c r="L624" s="3">
        <v>-0.47119453105522197</v>
      </c>
      <c r="M624" s="3">
        <v>98.001115656377848</v>
      </c>
    </row>
    <row r="625" spans="1:13" x14ac:dyDescent="0.25">
      <c r="A625">
        <v>1.0559000000000001</v>
      </c>
      <c r="B625" s="1">
        <v>-7.7112797293844979</v>
      </c>
      <c r="C625" s="1">
        <v>-64.843616619830158</v>
      </c>
      <c r="D625" s="1">
        <v>-438.67304697912209</v>
      </c>
      <c r="E625" s="1">
        <v>444.74420728310292</v>
      </c>
      <c r="F625" s="1">
        <v>-1.921023857378982</v>
      </c>
      <c r="G625" s="1">
        <v>0.48931739763426901</v>
      </c>
      <c r="H625" s="1">
        <v>1.9391467239580289</v>
      </c>
      <c r="I625" s="1">
        <v>3.1896245179122715</v>
      </c>
      <c r="J625" s="1"/>
      <c r="K625" s="3">
        <v>438.67304697912209</v>
      </c>
      <c r="L625" s="3">
        <v>-0.48931739763426901</v>
      </c>
      <c r="M625" s="3">
        <v>98.16846411305319</v>
      </c>
    </row>
    <row r="626" spans="1:13" x14ac:dyDescent="0.25">
      <c r="A626">
        <v>1.0577000000000001</v>
      </c>
      <c r="B626" s="1">
        <v>-8.6627302247844646</v>
      </c>
      <c r="C626" s="1">
        <v>-66.103155847073936</v>
      </c>
      <c r="D626" s="1">
        <v>-437.17791048635075</v>
      </c>
      <c r="E626" s="1">
        <v>443.50279092243812</v>
      </c>
      <c r="F626" s="1">
        <v>-2.0206996235637407</v>
      </c>
      <c r="G626" s="1">
        <v>0.49837883092379248</v>
      </c>
      <c r="H626" s="1">
        <v>1.9391467239580289</v>
      </c>
      <c r="I626" s="1">
        <v>3.2621159842284602</v>
      </c>
      <c r="J626" s="1"/>
      <c r="K626" s="3">
        <v>437.17791048635075</v>
      </c>
      <c r="L626" s="3">
        <v>-0.49837883092379248</v>
      </c>
      <c r="M626" s="3">
        <v>98.335812569728546</v>
      </c>
    </row>
    <row r="627" spans="1:13" x14ac:dyDescent="0.25">
      <c r="A627">
        <v>1.0595000000000001</v>
      </c>
      <c r="B627" s="1">
        <v>-9.2970305550511103</v>
      </c>
      <c r="C627" s="1">
        <v>-66.728394744051045</v>
      </c>
      <c r="D627" s="1">
        <v>-435.61028252726322</v>
      </c>
      <c r="E627" s="1">
        <v>442.07108446269348</v>
      </c>
      <c r="F627" s="1">
        <v>-2.0841296565904046</v>
      </c>
      <c r="G627" s="1">
        <v>0.49837883092379248</v>
      </c>
      <c r="H627" s="1">
        <v>1.9391467239580289</v>
      </c>
      <c r="I627" s="1">
        <v>3.307423150676077</v>
      </c>
      <c r="J627" s="1"/>
      <c r="K627" s="3">
        <v>435.61028252726322</v>
      </c>
      <c r="L627" s="3">
        <v>-0.49837883092379248</v>
      </c>
      <c r="M627" s="3">
        <v>98.503161026403887</v>
      </c>
    </row>
    <row r="628" spans="1:13" x14ac:dyDescent="0.25">
      <c r="A628">
        <v>1.0612999999999999</v>
      </c>
      <c r="B628" s="1">
        <v>-9.206416222155875</v>
      </c>
      <c r="C628" s="1">
        <v>-66.50185891181296</v>
      </c>
      <c r="D628" s="1">
        <v>-433.48990713751465</v>
      </c>
      <c r="E628" s="1">
        <v>439.89634047320777</v>
      </c>
      <c r="F628" s="1">
        <v>-2.1022525231694518</v>
      </c>
      <c r="G628" s="1">
        <v>0.47119453105522197</v>
      </c>
      <c r="H628" s="1">
        <v>1.9482081572475523</v>
      </c>
      <c r="I628" s="1">
        <v>3.307423150676077</v>
      </c>
      <c r="J628" s="1"/>
      <c r="K628" s="3">
        <v>433.48990713751465</v>
      </c>
      <c r="L628" s="3">
        <v>-0.47119453105522197</v>
      </c>
      <c r="M628" s="3">
        <v>98.670509483079215</v>
      </c>
    </row>
    <row r="629" spans="1:13" x14ac:dyDescent="0.25">
      <c r="A629">
        <v>1.0630999999999999</v>
      </c>
      <c r="B629" s="1">
        <v>-8.9617575233387416</v>
      </c>
      <c r="C629" s="1">
        <v>-66.184708746679647</v>
      </c>
      <c r="D629" s="1">
        <v>-430.61743278473574</v>
      </c>
      <c r="E629" s="1">
        <v>436.96949752069173</v>
      </c>
      <c r="F629" s="1">
        <v>-2.1294368230380223</v>
      </c>
      <c r="G629" s="1">
        <v>0.43494879789712793</v>
      </c>
      <c r="H629" s="1">
        <v>1.9572695905370761</v>
      </c>
      <c r="I629" s="1">
        <v>3.307423150676077</v>
      </c>
      <c r="J629" s="1"/>
      <c r="K629" s="3">
        <v>430.61743278473574</v>
      </c>
      <c r="L629" s="3">
        <v>-0.43494879789712793</v>
      </c>
      <c r="M629" s="3">
        <v>98.837857939754556</v>
      </c>
    </row>
    <row r="630" spans="1:13" x14ac:dyDescent="0.25">
      <c r="A630">
        <v>1.0649</v>
      </c>
      <c r="B630" s="1">
        <v>-8.6446073582054179</v>
      </c>
      <c r="C630" s="1">
        <v>-65.822251415098705</v>
      </c>
      <c r="D630" s="1">
        <v>-427.75401986524633</v>
      </c>
      <c r="E630" s="1">
        <v>434.04265456817564</v>
      </c>
      <c r="F630" s="1">
        <v>-2.1384982563275456</v>
      </c>
      <c r="G630" s="1">
        <v>0.39870306473903394</v>
      </c>
      <c r="H630" s="1">
        <v>1.9572695905370761</v>
      </c>
      <c r="I630" s="1">
        <v>3.3164845839656012</v>
      </c>
      <c r="J630" s="1"/>
      <c r="K630" s="3">
        <v>427.75401986524633</v>
      </c>
      <c r="L630" s="3">
        <v>-0.39870306473903394</v>
      </c>
      <c r="M630" s="3">
        <v>99.005206396429898</v>
      </c>
    </row>
    <row r="631" spans="1:13" x14ac:dyDescent="0.25">
      <c r="A631">
        <v>1.0667</v>
      </c>
      <c r="B631" s="1">
        <v>-8.3546414929406669</v>
      </c>
      <c r="C631" s="1">
        <v>-65.441671216938715</v>
      </c>
      <c r="D631" s="1">
        <v>-425.26212571062734</v>
      </c>
      <c r="E631" s="1">
        <v>431.46014608066139</v>
      </c>
      <c r="F631" s="1">
        <v>-2.1566211229065928</v>
      </c>
      <c r="G631" s="1">
        <v>0.37151876487046348</v>
      </c>
      <c r="H631" s="1">
        <v>1.9663310238265992</v>
      </c>
      <c r="I631" s="1">
        <v>3.3164845839656012</v>
      </c>
      <c r="J631" s="1"/>
      <c r="K631" s="3">
        <v>425.26212571062734</v>
      </c>
      <c r="L631" s="3">
        <v>-0.37151876487046348</v>
      </c>
      <c r="M631" s="3">
        <v>99.172554853105254</v>
      </c>
    </row>
    <row r="632" spans="1:13" x14ac:dyDescent="0.25">
      <c r="A632">
        <v>1.0684</v>
      </c>
      <c r="B632" s="1">
        <v>-8.3999486593882846</v>
      </c>
      <c r="C632" s="1">
        <v>-65.187951084832051</v>
      </c>
      <c r="D632" s="1">
        <v>-423.15987318745795</v>
      </c>
      <c r="E632" s="1">
        <v>429.2854020911758</v>
      </c>
      <c r="F632" s="1">
        <v>-2.17474398948564</v>
      </c>
      <c r="G632" s="1">
        <v>0.35339589829141649</v>
      </c>
      <c r="H632" s="1">
        <v>1.9663310238265992</v>
      </c>
      <c r="I632" s="1">
        <v>3.3164845839656012</v>
      </c>
      <c r="J632" s="1"/>
      <c r="K632" s="3">
        <v>423.15987318745795</v>
      </c>
      <c r="L632" s="3">
        <v>-0.35339589829141649</v>
      </c>
      <c r="M632" s="3">
        <v>99.330606173298634</v>
      </c>
    </row>
    <row r="633" spans="1:13" x14ac:dyDescent="0.25">
      <c r="A633">
        <v>1.0702</v>
      </c>
      <c r="B633" s="1">
        <v>-8.4452558258359023</v>
      </c>
      <c r="C633" s="1">
        <v>-64.997660985752063</v>
      </c>
      <c r="D633" s="1">
        <v>-421.21166503021033</v>
      </c>
      <c r="E633" s="1">
        <v>427.2828253341911</v>
      </c>
      <c r="F633" s="1">
        <v>-2.2019282893542105</v>
      </c>
      <c r="G633" s="1">
        <v>0.3352730317123695</v>
      </c>
      <c r="H633" s="1">
        <v>1.9753924571161228</v>
      </c>
      <c r="I633" s="1">
        <v>3.3255460172551241</v>
      </c>
      <c r="J633" s="1"/>
      <c r="K633" s="3">
        <v>421.21166503021033</v>
      </c>
      <c r="L633" s="3">
        <v>-0.3352730317123695</v>
      </c>
      <c r="M633" s="3">
        <v>99.497954629973989</v>
      </c>
    </row>
    <row r="634" spans="1:13" x14ac:dyDescent="0.25">
      <c r="A634">
        <v>1.0720000000000001</v>
      </c>
      <c r="B634" s="1">
        <v>-8.617423058336847</v>
      </c>
      <c r="C634" s="1">
        <v>-65.115459618515857</v>
      </c>
      <c r="D634" s="1">
        <v>-419.68934423757042</v>
      </c>
      <c r="E634" s="1">
        <v>425.73332024168258</v>
      </c>
      <c r="F634" s="1">
        <v>-2.2381740225123044</v>
      </c>
      <c r="G634" s="1">
        <v>0.32621159842284592</v>
      </c>
      <c r="H634" s="1">
        <v>1.9844538904056463</v>
      </c>
      <c r="I634" s="1">
        <v>3.3436688838341713</v>
      </c>
      <c r="J634" s="1"/>
      <c r="K634" s="3">
        <v>419.68934423757042</v>
      </c>
      <c r="L634" s="3">
        <v>-0.32621159842284592</v>
      </c>
      <c r="M634" s="3">
        <v>99.665303086649331</v>
      </c>
    </row>
    <row r="635" spans="1:13" x14ac:dyDescent="0.25">
      <c r="A635">
        <v>1.0738000000000001</v>
      </c>
      <c r="B635" s="1">
        <v>-8.9798803899177884</v>
      </c>
      <c r="C635" s="1">
        <v>-65.514162683254895</v>
      </c>
      <c r="D635" s="1">
        <v>-418.65634084256465</v>
      </c>
      <c r="E635" s="1">
        <v>424.70937827996636</v>
      </c>
      <c r="F635" s="1">
        <v>-2.2834811889599216</v>
      </c>
      <c r="G635" s="1">
        <v>0.31715016513332245</v>
      </c>
      <c r="H635" s="1">
        <v>1.9844538904056463</v>
      </c>
      <c r="I635" s="1">
        <v>3.361791750413218</v>
      </c>
      <c r="J635" s="1"/>
      <c r="K635" s="3">
        <v>418.65634084256465</v>
      </c>
      <c r="L635" s="3">
        <v>-0.31715016513332245</v>
      </c>
      <c r="M635" s="3">
        <v>99.832651543324673</v>
      </c>
    </row>
    <row r="636" spans="1:13" x14ac:dyDescent="0.25">
      <c r="A636">
        <v>1.0755999999999999</v>
      </c>
      <c r="B636" s="1">
        <v>-9.4420134876834858</v>
      </c>
      <c r="C636" s="1">
        <v>-65.958172914441562</v>
      </c>
      <c r="D636" s="1">
        <v>-417.85893471308663</v>
      </c>
      <c r="E636" s="1">
        <v>423.9391564503569</v>
      </c>
      <c r="F636" s="1">
        <v>-2.3287883554075393</v>
      </c>
      <c r="G636" s="1">
        <v>0.31715016513332245</v>
      </c>
      <c r="H636" s="1">
        <v>1.9935153236951699</v>
      </c>
      <c r="I636" s="1">
        <v>3.3889760502817889</v>
      </c>
      <c r="J636" s="1"/>
      <c r="K636" s="3">
        <v>417.85893471308663</v>
      </c>
      <c r="L636" s="3">
        <v>-0.31715016513332245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67</v>
      </c>
      <c r="L638" s="16" t="s">
        <v>68</v>
      </c>
    </row>
    <row r="639" spans="1:13" s="12" customFormat="1" x14ac:dyDescent="0.25">
      <c r="A639" s="21" t="s">
        <v>40</v>
      </c>
      <c r="B639" s="20">
        <v>-251.06513215282757</v>
      </c>
      <c r="C639" s="20">
        <v>-330.47953350221155</v>
      </c>
      <c r="D639" s="20">
        <v>-2934.9982424766613</v>
      </c>
      <c r="E639" s="20">
        <v>410.55541948173072</v>
      </c>
      <c r="F639" s="20">
        <v>-5.1287712418703011</v>
      </c>
      <c r="G639" s="20">
        <v>-25.091108778690568</v>
      </c>
      <c r="H639" s="20">
        <v>-6.7417063674054845</v>
      </c>
      <c r="I639" s="20">
        <v>2.4375255548818213</v>
      </c>
      <c r="J639" s="20"/>
      <c r="K639" s="3">
        <v>405.62599977222993</v>
      </c>
      <c r="L639" s="3">
        <v>-13.320306935599543</v>
      </c>
    </row>
    <row r="640" spans="1:13" s="12" customFormat="1" x14ac:dyDescent="0.25">
      <c r="A640" s="21" t="s">
        <v>41</v>
      </c>
      <c r="B640" s="20">
        <v>104.06149989688787</v>
      </c>
      <c r="C640" s="20">
        <v>115.17987854313319</v>
      </c>
      <c r="D640" s="20">
        <v>-405.62599977222993</v>
      </c>
      <c r="E640" s="20">
        <v>2943.96</v>
      </c>
      <c r="F640" s="20">
        <v>26.921518303174317</v>
      </c>
      <c r="G640" s="20">
        <v>13.320306935599543</v>
      </c>
      <c r="H640" s="20">
        <v>5.2918770410817233</v>
      </c>
      <c r="I640" s="20">
        <v>37.088446454019682</v>
      </c>
      <c r="J640" s="20"/>
      <c r="K640" s="3">
        <v>2934.9982424766613</v>
      </c>
      <c r="L640" s="3">
        <v>25.091108778690568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K43" sqref="K43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59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3</v>
      </c>
      <c r="K4" s="8"/>
      <c r="L4" s="8"/>
      <c r="M4" s="8"/>
      <c r="N4" s="7"/>
      <c r="O4" s="7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60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10</v>
      </c>
      <c r="B11">
        <v>960</v>
      </c>
      <c r="K11" s="8"/>
      <c r="L11" s="8"/>
      <c r="M11" s="8"/>
      <c r="N11" s="7"/>
      <c r="O11" s="7"/>
      <c r="P11" s="7"/>
    </row>
    <row r="12" spans="1:16" ht="15.6" x14ac:dyDescent="0.3">
      <c r="A12" t="s">
        <v>11</v>
      </c>
      <c r="B12" t="s">
        <v>61</v>
      </c>
      <c r="K12" s="30" t="s">
        <v>55</v>
      </c>
      <c r="L12" s="30" t="s">
        <v>61</v>
      </c>
      <c r="M12" s="31"/>
      <c r="N12" s="56"/>
      <c r="O12" s="56"/>
      <c r="P12" s="56"/>
    </row>
    <row r="13" spans="1:16" ht="15.6" x14ac:dyDescent="0.3">
      <c r="A13" t="s">
        <v>12</v>
      </c>
      <c r="B13" t="s">
        <v>13</v>
      </c>
      <c r="K13" s="30"/>
      <c r="L13" s="30"/>
      <c r="M13" s="31"/>
      <c r="N13" s="56"/>
      <c r="O13" s="56"/>
      <c r="P13" s="56"/>
    </row>
    <row r="14" spans="1:16" ht="15.75" x14ac:dyDescent="0.25">
      <c r="A14" t="s">
        <v>62</v>
      </c>
      <c r="B14">
        <v>3.5</v>
      </c>
      <c r="K14" s="30" t="s">
        <v>42</v>
      </c>
      <c r="L14" s="30"/>
      <c r="M14" s="31"/>
      <c r="N14" s="56"/>
      <c r="O14" s="56"/>
      <c r="P14" s="56"/>
    </row>
    <row r="15" spans="1:16" ht="15.6" x14ac:dyDescent="0.3">
      <c r="A15" t="s">
        <v>14</v>
      </c>
      <c r="B15" t="s">
        <v>15</v>
      </c>
      <c r="K15" s="57"/>
      <c r="L15" s="30"/>
      <c r="M15" s="31"/>
      <c r="N15" s="56"/>
      <c r="O15" s="56"/>
      <c r="P15" s="56"/>
    </row>
    <row r="16" spans="1:16" ht="15.6" x14ac:dyDescent="0.3">
      <c r="A16" t="s">
        <v>16</v>
      </c>
      <c r="B16" t="s">
        <v>17</v>
      </c>
      <c r="K16" s="30" t="s">
        <v>69</v>
      </c>
      <c r="L16" s="30"/>
      <c r="M16" s="31"/>
      <c r="N16" s="56"/>
      <c r="O16" s="56"/>
      <c r="P16" s="56"/>
    </row>
    <row r="17" spans="1:16" ht="15.75" x14ac:dyDescent="0.25">
      <c r="A17" t="s">
        <v>63</v>
      </c>
      <c r="B17">
        <v>10</v>
      </c>
      <c r="C17">
        <v>0.5</v>
      </c>
      <c r="D17">
        <v>10.5</v>
      </c>
      <c r="K17" s="31"/>
      <c r="L17" s="31"/>
      <c r="M17" s="31"/>
      <c r="N17" s="56"/>
      <c r="O17" s="56"/>
      <c r="P17" s="56"/>
    </row>
    <row r="18" spans="1:16" ht="15.6" x14ac:dyDescent="0.3">
      <c r="A18" t="s">
        <v>18</v>
      </c>
      <c r="B18">
        <v>0</v>
      </c>
      <c r="C18">
        <v>0</v>
      </c>
      <c r="D18">
        <v>0</v>
      </c>
      <c r="K18" s="54" t="s">
        <v>44</v>
      </c>
      <c r="L18" s="55">
        <v>0.56999999999999995</v>
      </c>
      <c r="M18" s="31"/>
      <c r="N18" s="56"/>
      <c r="O18" s="56"/>
      <c r="P18" s="56"/>
    </row>
    <row r="19" spans="1:16" ht="14.45" x14ac:dyDescent="0.3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21</v>
      </c>
      <c r="M26" s="35"/>
      <c r="N26" s="5"/>
      <c r="O26" s="5"/>
      <c r="P26" s="5"/>
    </row>
    <row r="28" spans="1:16" ht="14.45" x14ac:dyDescent="0.3">
      <c r="A28" t="s">
        <v>22</v>
      </c>
      <c r="B28">
        <v>601</v>
      </c>
      <c r="M28" s="4"/>
      <c r="N28" s="5"/>
    </row>
    <row r="29" spans="1:16" ht="15.6" x14ac:dyDescent="0.3">
      <c r="A29" t="s">
        <v>23</v>
      </c>
      <c r="B29">
        <v>0</v>
      </c>
      <c r="K29" s="23"/>
      <c r="L29" s="23"/>
    </row>
    <row r="30" spans="1:16" ht="14.45" x14ac:dyDescent="0.3">
      <c r="A30" t="s">
        <v>24</v>
      </c>
      <c r="B30">
        <v>0</v>
      </c>
    </row>
    <row r="33" spans="1:13" x14ac:dyDescent="0.25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67</v>
      </c>
      <c r="L33" s="16" t="s">
        <v>68</v>
      </c>
      <c r="M33" s="16" t="s">
        <v>25</v>
      </c>
    </row>
    <row r="34" spans="1:13" x14ac:dyDescent="0.25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x14ac:dyDescent="0.25">
      <c r="A36">
        <v>0</v>
      </c>
      <c r="B36" s="1">
        <v>-6.8199208442203183</v>
      </c>
      <c r="C36" s="1">
        <v>-103.36392850610841</v>
      </c>
      <c r="D36" s="1">
        <v>-988.66596089255427</v>
      </c>
      <c r="E36" s="1">
        <v>995.53357349093017</v>
      </c>
      <c r="F36" s="1">
        <v>-0.15897251385128949</v>
      </c>
      <c r="G36" s="1">
        <v>2.6230464785462764</v>
      </c>
      <c r="H36" s="1">
        <v>3.0999640201001446</v>
      </c>
      <c r="I36" s="1">
        <v>5.0076341863156184</v>
      </c>
      <c r="J36" s="1"/>
      <c r="K36" s="3">
        <v>988.66596089255427</v>
      </c>
      <c r="L36" s="3">
        <v>-2.6230464785462764</v>
      </c>
      <c r="M36" s="3">
        <v>0</v>
      </c>
    </row>
    <row r="37" spans="1:13" x14ac:dyDescent="0.25">
      <c r="A37">
        <v>1.8E-3</v>
      </c>
      <c r="B37" s="1">
        <v>-9.4270700713814648</v>
      </c>
      <c r="C37" s="1">
        <v>-106.5433787831342</v>
      </c>
      <c r="D37" s="1">
        <v>-986.75829072633894</v>
      </c>
      <c r="E37" s="1">
        <v>994.00743735795777</v>
      </c>
      <c r="F37" s="1">
        <v>-0.39743128462822369</v>
      </c>
      <c r="G37" s="1">
        <v>2.6230464785462764</v>
      </c>
      <c r="H37" s="1">
        <v>3.0999640201001446</v>
      </c>
      <c r="I37" s="1">
        <v>5.0553259404710058</v>
      </c>
      <c r="J37" s="1"/>
      <c r="K37" s="3">
        <v>986.75829072633894</v>
      </c>
      <c r="L37" s="3">
        <v>-2.6230464785462764</v>
      </c>
      <c r="M37" s="3">
        <v>0.16734845667534401</v>
      </c>
    </row>
    <row r="38" spans="1:13" x14ac:dyDescent="0.25">
      <c r="A38">
        <v>3.5999999999999999E-3</v>
      </c>
      <c r="B38" s="1">
        <v>-12.034219298542613</v>
      </c>
      <c r="C38" s="1">
        <v>-109.73872631154512</v>
      </c>
      <c r="D38" s="1">
        <v>-984.85062056012339</v>
      </c>
      <c r="E38" s="1">
        <v>992.46540397360002</v>
      </c>
      <c r="F38" s="1">
        <v>-0.61999280402002899</v>
      </c>
      <c r="G38" s="1">
        <v>2.6230464785462764</v>
      </c>
      <c r="H38" s="1">
        <v>3.115861271485274</v>
      </c>
      <c r="I38" s="1">
        <v>5.1030176946263923</v>
      </c>
      <c r="J38" s="1"/>
      <c r="K38" s="3">
        <v>984.85062056012339</v>
      </c>
      <c r="L38" s="3">
        <v>-2.6230464785462764</v>
      </c>
      <c r="M38" s="3">
        <v>0.33469691335068802</v>
      </c>
    </row>
    <row r="39" spans="1:13" x14ac:dyDescent="0.25">
      <c r="A39">
        <v>5.4000000000000003E-3</v>
      </c>
      <c r="B39" s="1">
        <v>-13.8941977106027</v>
      </c>
      <c r="C39" s="1">
        <v>-112.50484805255753</v>
      </c>
      <c r="D39" s="1">
        <v>-980.87630771384124</v>
      </c>
      <c r="E39" s="1">
        <v>988.93621416610165</v>
      </c>
      <c r="F39" s="1">
        <v>-0.82665707202670524</v>
      </c>
      <c r="G39" s="1">
        <v>2.6071492271611474</v>
      </c>
      <c r="H39" s="1">
        <v>3.1317585228704026</v>
      </c>
      <c r="I39" s="1">
        <v>5.1666067001669083</v>
      </c>
      <c r="J39" s="1"/>
      <c r="K39" s="3">
        <v>980.87630771384124</v>
      </c>
      <c r="L39" s="3">
        <v>-2.6071492271611474</v>
      </c>
      <c r="M39" s="3">
        <v>0.50204537002603211</v>
      </c>
    </row>
    <row r="40" spans="1:13" x14ac:dyDescent="0.25">
      <c r="A40">
        <v>7.1999999999999998E-3</v>
      </c>
      <c r="B40" s="1">
        <v>-15.197772324183273</v>
      </c>
      <c r="C40" s="1">
        <v>-114.76225774924586</v>
      </c>
      <c r="D40" s="1">
        <v>-975.66200925951898</v>
      </c>
      <c r="E40" s="1">
        <v>984.08755249363719</v>
      </c>
      <c r="F40" s="1">
        <v>-1.0174240886482526</v>
      </c>
      <c r="G40" s="1">
        <v>2.5753547243908899</v>
      </c>
      <c r="H40" s="1">
        <v>3.1317585228704026</v>
      </c>
      <c r="I40" s="1">
        <v>5.1984012029371662</v>
      </c>
      <c r="J40" s="1"/>
      <c r="K40" s="3">
        <v>975.66200925951898</v>
      </c>
      <c r="L40" s="3">
        <v>-2.5753547243908899</v>
      </c>
      <c r="M40" s="3">
        <v>0.66939382670137604</v>
      </c>
    </row>
    <row r="41" spans="1:13" x14ac:dyDescent="0.25">
      <c r="A41">
        <v>8.9999999999999993E-3</v>
      </c>
      <c r="B41" s="1">
        <v>-14.911621799250954</v>
      </c>
      <c r="C41" s="1">
        <v>-115.52532581573206</v>
      </c>
      <c r="D41" s="1">
        <v>-967.45902754479232</v>
      </c>
      <c r="E41" s="1">
        <v>976.04354329276202</v>
      </c>
      <c r="F41" s="1">
        <v>-1.1446020997292841</v>
      </c>
      <c r="G41" s="1">
        <v>2.4958684674652449</v>
      </c>
      <c r="H41" s="1">
        <v>3.1476557742555316</v>
      </c>
      <c r="I41" s="1">
        <v>5.1666067001669083</v>
      </c>
      <c r="J41" s="1"/>
      <c r="K41" s="3">
        <v>967.45902754479232</v>
      </c>
      <c r="L41" s="3">
        <v>-2.4958684674652449</v>
      </c>
      <c r="M41" s="3">
        <v>0.83674228337671996</v>
      </c>
    </row>
    <row r="42" spans="1:13" x14ac:dyDescent="0.25">
      <c r="A42">
        <v>1.0800000000000001E-2</v>
      </c>
      <c r="B42" s="1">
        <v>-14.355218000771437</v>
      </c>
      <c r="C42" s="1">
        <v>-115.30276429634027</v>
      </c>
      <c r="D42" s="1">
        <v>-958.19092998726228</v>
      </c>
      <c r="E42" s="1">
        <v>966.83903474077226</v>
      </c>
      <c r="F42" s="1">
        <v>-1.224088356654929</v>
      </c>
      <c r="G42" s="1">
        <v>2.4004849591544715</v>
      </c>
      <c r="H42" s="1">
        <v>3.1476557742555316</v>
      </c>
      <c r="I42" s="1">
        <v>5.1348121973966503</v>
      </c>
      <c r="J42" s="1"/>
      <c r="K42" s="3">
        <v>958.19092998726228</v>
      </c>
      <c r="L42" s="3">
        <v>-2.4004849591544715</v>
      </c>
      <c r="M42" s="3">
        <v>1.0040907400520642</v>
      </c>
    </row>
    <row r="43" spans="1:13" x14ac:dyDescent="0.25">
      <c r="A43">
        <v>1.2500000000000001E-2</v>
      </c>
      <c r="B43" s="1">
        <v>-14.243937241075539</v>
      </c>
      <c r="C43" s="1">
        <v>-115.81147634066436</v>
      </c>
      <c r="D43" s="1">
        <v>-949.51103073098182</v>
      </c>
      <c r="E43" s="1">
        <v>958.33400524972842</v>
      </c>
      <c r="F43" s="1">
        <v>-1.3353691163508314</v>
      </c>
      <c r="G43" s="1">
        <v>2.3209987022288261</v>
      </c>
      <c r="H43" s="1">
        <v>3.163553025640661</v>
      </c>
      <c r="I43" s="1">
        <v>5.1348121973966503</v>
      </c>
      <c r="J43" s="1"/>
      <c r="K43" s="3">
        <v>949.51103073098182</v>
      </c>
      <c r="L43" s="3">
        <v>-2.3209987022288261</v>
      </c>
      <c r="M43" s="3">
        <v>1.1621420602454444</v>
      </c>
    </row>
    <row r="44" spans="1:13" x14ac:dyDescent="0.25">
      <c r="A44">
        <v>1.43E-2</v>
      </c>
      <c r="B44" s="1">
        <v>-14.259834492460666</v>
      </c>
      <c r="C44" s="1">
        <v>-116.38377739052902</v>
      </c>
      <c r="D44" s="1">
        <v>-941.19676825655927</v>
      </c>
      <c r="E44" s="1">
        <v>950.21050979192751</v>
      </c>
      <c r="F44" s="1">
        <v>-1.4625471274318633</v>
      </c>
      <c r="G44" s="1">
        <v>2.2415124453031812</v>
      </c>
      <c r="H44" s="1">
        <v>3.1794502770257895</v>
      </c>
      <c r="I44" s="1">
        <v>5.1507094487817797</v>
      </c>
      <c r="J44" s="1"/>
      <c r="K44" s="3">
        <v>941.19676825655927</v>
      </c>
      <c r="L44" s="3">
        <v>-2.2415124453031812</v>
      </c>
      <c r="M44" s="3">
        <v>1.3294905169207885</v>
      </c>
    </row>
    <row r="45" spans="1:13" x14ac:dyDescent="0.25">
      <c r="A45">
        <v>1.61E-2</v>
      </c>
      <c r="B45" s="1">
        <v>-13.76701969952167</v>
      </c>
      <c r="C45" s="1">
        <v>-116.38377739052902</v>
      </c>
      <c r="D45" s="1">
        <v>-932.58045800581942</v>
      </c>
      <c r="E45" s="1">
        <v>941.68958304949831</v>
      </c>
      <c r="F45" s="1">
        <v>-1.5420333843575078</v>
      </c>
      <c r="G45" s="1">
        <v>2.1461289369924081</v>
      </c>
      <c r="H45" s="1">
        <v>3.1794502770257895</v>
      </c>
      <c r="I45" s="1">
        <v>5.1507094487817797</v>
      </c>
      <c r="J45" s="1"/>
      <c r="K45" s="3">
        <v>932.58045800581942</v>
      </c>
      <c r="L45" s="3">
        <v>-2.1461289369924081</v>
      </c>
      <c r="M45" s="3">
        <v>1.4968389735961325</v>
      </c>
    </row>
    <row r="46" spans="1:13" x14ac:dyDescent="0.25">
      <c r="A46">
        <v>1.7899999999999999E-2</v>
      </c>
      <c r="B46" s="1">
        <v>-12.97215713026522</v>
      </c>
      <c r="C46" s="1">
        <v>-116.19301037390748</v>
      </c>
      <c r="D46" s="1">
        <v>-923.29646319690403</v>
      </c>
      <c r="E46" s="1">
        <v>932.48507449750889</v>
      </c>
      <c r="F46" s="1">
        <v>-1.6374168926682817</v>
      </c>
      <c r="G46" s="1">
        <v>2.0666426800667632</v>
      </c>
      <c r="H46" s="1">
        <v>3.1953475284109181</v>
      </c>
      <c r="I46" s="1">
        <v>5.1348121973966503</v>
      </c>
      <c r="J46" s="1"/>
      <c r="K46" s="3">
        <v>923.29646319690403</v>
      </c>
      <c r="L46" s="3">
        <v>-2.0666426800667632</v>
      </c>
      <c r="M46" s="3">
        <v>1.6641874302714765</v>
      </c>
    </row>
    <row r="47" spans="1:13" x14ac:dyDescent="0.25">
      <c r="A47">
        <v>1.9699999999999999E-2</v>
      </c>
      <c r="B47" s="1">
        <v>-12.034219298542613</v>
      </c>
      <c r="C47" s="1">
        <v>-116.11352411698185</v>
      </c>
      <c r="D47" s="1">
        <v>-913.13811956180677</v>
      </c>
      <c r="E47" s="1">
        <v>922.42211437072217</v>
      </c>
      <c r="F47" s="1">
        <v>-1.7169031495939264</v>
      </c>
      <c r="G47" s="1">
        <v>1.9712591717559893</v>
      </c>
      <c r="H47" s="1">
        <v>3.1953475284109181</v>
      </c>
      <c r="I47" s="1">
        <v>5.1348121973966503</v>
      </c>
      <c r="J47" s="1"/>
      <c r="K47" s="3">
        <v>913.13811956180677</v>
      </c>
      <c r="L47" s="3">
        <v>-1.9712591717559893</v>
      </c>
      <c r="M47" s="3">
        <v>1.8315358869468206</v>
      </c>
    </row>
    <row r="48" spans="1:13" x14ac:dyDescent="0.25">
      <c r="A48">
        <v>2.1499999999999998E-2</v>
      </c>
      <c r="B48" s="1">
        <v>-10.969103455738974</v>
      </c>
      <c r="C48" s="1">
        <v>-115.90685984897515</v>
      </c>
      <c r="D48" s="1">
        <v>-902.18491335745284</v>
      </c>
      <c r="E48" s="1">
        <v>911.58018892606401</v>
      </c>
      <c r="F48" s="1">
        <v>-1.8122866579047001</v>
      </c>
      <c r="G48" s="1">
        <v>1.8758756634452156</v>
      </c>
      <c r="H48" s="1">
        <v>3.1953475284109181</v>
      </c>
      <c r="I48" s="1">
        <v>5.1189149460115209</v>
      </c>
      <c r="J48" s="1"/>
      <c r="K48" s="3">
        <v>902.18491335745284</v>
      </c>
      <c r="L48" s="3">
        <v>-1.8758756634452156</v>
      </c>
      <c r="M48" s="3">
        <v>1.9988843436221646</v>
      </c>
    </row>
    <row r="49" spans="1:13" x14ac:dyDescent="0.25">
      <c r="A49">
        <v>2.3300000000000001E-2</v>
      </c>
      <c r="B49" s="1">
        <v>-9.7609123504691713</v>
      </c>
      <c r="C49" s="1">
        <v>-115.31866154772541</v>
      </c>
      <c r="D49" s="1">
        <v>-889.08557821610657</v>
      </c>
      <c r="E49" s="1">
        <v>898.51264828748822</v>
      </c>
      <c r="F49" s="1">
        <v>-1.8917729148303448</v>
      </c>
      <c r="G49" s="1">
        <v>1.7645949037493132</v>
      </c>
      <c r="H49" s="1">
        <v>3.2112447797960479</v>
      </c>
      <c r="I49" s="1">
        <v>5.1030176946263923</v>
      </c>
      <c r="J49" s="1"/>
      <c r="K49" s="3">
        <v>889.08557821610657</v>
      </c>
      <c r="L49" s="3">
        <v>-1.7645949037493132</v>
      </c>
      <c r="M49" s="3">
        <v>2.1662328002975086</v>
      </c>
    </row>
    <row r="50" spans="1:13" x14ac:dyDescent="0.25">
      <c r="A50">
        <v>2.5100000000000001E-2</v>
      </c>
      <c r="B50" s="1">
        <v>-8.2983652230373099</v>
      </c>
      <c r="C50" s="1">
        <v>-113.69714190644223</v>
      </c>
      <c r="D50" s="1">
        <v>-878.164166514523</v>
      </c>
      <c r="E50" s="1">
        <v>887.51175032897879</v>
      </c>
      <c r="F50" s="1">
        <v>-1.9235674176006026</v>
      </c>
      <c r="G50" s="1">
        <v>1.6533141440534105</v>
      </c>
      <c r="H50" s="1">
        <v>3.2271420311811756</v>
      </c>
      <c r="I50" s="1">
        <v>5.1030176946263923</v>
      </c>
      <c r="J50" s="1"/>
      <c r="K50" s="3">
        <v>878.164166514523</v>
      </c>
      <c r="L50" s="3">
        <v>-1.6533141440534105</v>
      </c>
      <c r="M50" s="3">
        <v>2.3335812569728529</v>
      </c>
    </row>
    <row r="51" spans="1:13" x14ac:dyDescent="0.25">
      <c r="A51">
        <v>2.69E-2</v>
      </c>
      <c r="B51" s="1">
        <v>-6.7245373359095444</v>
      </c>
      <c r="C51" s="1">
        <v>-112.05972501377394</v>
      </c>
      <c r="D51" s="1">
        <v>-867.40172732679071</v>
      </c>
      <c r="E51" s="1">
        <v>876.62213313016537</v>
      </c>
      <c r="F51" s="1">
        <v>-1.9394646689857316</v>
      </c>
      <c r="G51" s="1">
        <v>1.5420333843575078</v>
      </c>
      <c r="H51" s="1">
        <v>3.2271420311811756</v>
      </c>
      <c r="I51" s="1">
        <v>5.0712231918561343</v>
      </c>
      <c r="J51" s="1"/>
      <c r="K51" s="3">
        <v>867.40172732679071</v>
      </c>
      <c r="L51" s="3">
        <v>-1.5420333843575078</v>
      </c>
      <c r="M51" s="3">
        <v>2.5009297136481967</v>
      </c>
    </row>
    <row r="52" spans="1:13" x14ac:dyDescent="0.25">
      <c r="A52">
        <v>2.87E-2</v>
      </c>
      <c r="B52" s="1">
        <v>-3.7517513268904312</v>
      </c>
      <c r="C52" s="1">
        <v>-108.41925444657943</v>
      </c>
      <c r="D52" s="1">
        <v>-853.41214610787733</v>
      </c>
      <c r="E52" s="1">
        <v>862.31460688354935</v>
      </c>
      <c r="F52" s="1">
        <v>-1.8917729148303448</v>
      </c>
      <c r="G52" s="1">
        <v>1.3989581218913474</v>
      </c>
      <c r="H52" s="1">
        <v>3.243039282566305</v>
      </c>
      <c r="I52" s="1">
        <v>4.9758396835453595</v>
      </c>
      <c r="J52" s="1"/>
      <c r="K52" s="3">
        <v>853.41214610787733</v>
      </c>
      <c r="L52" s="3">
        <v>-1.3989581218913474</v>
      </c>
      <c r="M52" s="3">
        <v>2.6682781703235405</v>
      </c>
    </row>
    <row r="53" spans="1:13" x14ac:dyDescent="0.25">
      <c r="A53">
        <v>3.0499999999999999E-2</v>
      </c>
      <c r="B53" s="1">
        <v>1.2876773621954449</v>
      </c>
      <c r="C53" s="1">
        <v>-102.9188054673248</v>
      </c>
      <c r="D53" s="1">
        <v>-836.11593660085703</v>
      </c>
      <c r="E53" s="1">
        <v>844.55737708636036</v>
      </c>
      <c r="F53" s="1">
        <v>-1.7486976523641844</v>
      </c>
      <c r="G53" s="1">
        <v>1.160499351114413</v>
      </c>
      <c r="H53" s="1">
        <v>3.258936533951434</v>
      </c>
      <c r="I53" s="1">
        <v>4.896353426619716</v>
      </c>
      <c r="J53" s="1"/>
      <c r="K53" s="3">
        <v>836.11593660085703</v>
      </c>
      <c r="L53" s="3">
        <v>-1.160499351114413</v>
      </c>
      <c r="M53" s="3">
        <v>2.8356266269988843</v>
      </c>
    </row>
    <row r="54" spans="1:13" x14ac:dyDescent="0.25">
      <c r="A54">
        <v>3.2300000000000002E-2</v>
      </c>
      <c r="B54" s="1">
        <v>4.6261001530725236</v>
      </c>
      <c r="C54" s="1">
        <v>-99.548588173677459</v>
      </c>
      <c r="D54" s="1">
        <v>-822.55558116934196</v>
      </c>
      <c r="E54" s="1">
        <v>830.77446013545375</v>
      </c>
      <c r="F54" s="1">
        <v>-1.6851086468236685</v>
      </c>
      <c r="G54" s="1">
        <v>0.98562958587799465</v>
      </c>
      <c r="H54" s="1">
        <v>3.2748337853365634</v>
      </c>
      <c r="I54" s="1">
        <v>4.864558923849458</v>
      </c>
      <c r="J54" s="1"/>
      <c r="K54" s="3">
        <v>822.55558116934196</v>
      </c>
      <c r="L54" s="3">
        <v>-0.98562958587799465</v>
      </c>
      <c r="M54" s="3">
        <v>3.0029750836742291</v>
      </c>
    </row>
    <row r="55" spans="1:13" x14ac:dyDescent="0.25">
      <c r="A55">
        <v>3.4099999999999998E-2</v>
      </c>
      <c r="B55" s="1">
        <v>6.1681335374300312</v>
      </c>
      <c r="C55" s="1">
        <v>-98.40398607394819</v>
      </c>
      <c r="D55" s="1">
        <v>-812.63569630502161</v>
      </c>
      <c r="E55" s="1">
        <v>820.77508901420754</v>
      </c>
      <c r="F55" s="1">
        <v>-1.7169031495939264</v>
      </c>
      <c r="G55" s="1">
        <v>0.89024607756722118</v>
      </c>
      <c r="H55" s="1">
        <v>3.2748337853365634</v>
      </c>
      <c r="I55" s="1">
        <v>4.8804561752345856</v>
      </c>
      <c r="J55" s="1"/>
      <c r="K55" s="3">
        <v>812.63569630502161</v>
      </c>
      <c r="L55" s="3">
        <v>-0.89024607756722118</v>
      </c>
      <c r="M55" s="3">
        <v>3.1703235403495724</v>
      </c>
    </row>
    <row r="56" spans="1:13" x14ac:dyDescent="0.25">
      <c r="A56">
        <v>3.5900000000000001E-2</v>
      </c>
      <c r="B56" s="1">
        <v>6.7563318386798032</v>
      </c>
      <c r="C56" s="1">
        <v>-98.308602565637415</v>
      </c>
      <c r="D56" s="1">
        <v>-805.08450189708526</v>
      </c>
      <c r="E56" s="1">
        <v>813.28748361181169</v>
      </c>
      <c r="F56" s="1">
        <v>-1.7804921551344424</v>
      </c>
      <c r="G56" s="1">
        <v>0.82665707202670524</v>
      </c>
      <c r="H56" s="1">
        <v>3.2748337853365634</v>
      </c>
      <c r="I56" s="1">
        <v>4.896353426619716</v>
      </c>
      <c r="J56" s="1"/>
      <c r="K56" s="3">
        <v>805.08450189708526</v>
      </c>
      <c r="L56" s="3">
        <v>-0.82665707202670524</v>
      </c>
      <c r="M56" s="3">
        <v>3.3376719970249171</v>
      </c>
    </row>
    <row r="57" spans="1:13" x14ac:dyDescent="0.25">
      <c r="A57">
        <v>3.7600000000000001E-2</v>
      </c>
      <c r="B57" s="1">
        <v>6.2953115485110631</v>
      </c>
      <c r="C57" s="1">
        <v>-99.214745894589768</v>
      </c>
      <c r="D57" s="1">
        <v>-799.45687490674959</v>
      </c>
      <c r="E57" s="1">
        <v>807.81882913532741</v>
      </c>
      <c r="F57" s="1">
        <v>-1.8917729148303448</v>
      </c>
      <c r="G57" s="1">
        <v>0.79486256925644738</v>
      </c>
      <c r="H57" s="1">
        <v>3.2748337853365634</v>
      </c>
      <c r="I57" s="1">
        <v>4.9281479293899739</v>
      </c>
      <c r="J57" s="1"/>
      <c r="K57" s="3">
        <v>799.45687490674959</v>
      </c>
      <c r="L57" s="3">
        <v>-0.79486256925644738</v>
      </c>
      <c r="M57" s="3">
        <v>3.4957233172182973</v>
      </c>
    </row>
    <row r="58" spans="1:13" x14ac:dyDescent="0.25">
      <c r="A58">
        <v>3.9399999999999998E-2</v>
      </c>
      <c r="B58" s="1">
        <v>4.3081551253699439</v>
      </c>
      <c r="C58" s="1">
        <v>-102.01266213837245</v>
      </c>
      <c r="D58" s="1">
        <v>-796.48408889773054</v>
      </c>
      <c r="E58" s="1">
        <v>805.24347441093664</v>
      </c>
      <c r="F58" s="1">
        <v>-2.0984371828370212</v>
      </c>
      <c r="G58" s="1">
        <v>0.84255432341183423</v>
      </c>
      <c r="H58" s="1">
        <v>3.2748337853365634</v>
      </c>
      <c r="I58" s="1">
        <v>4.9917369349304899</v>
      </c>
      <c r="J58" s="1"/>
      <c r="K58" s="3">
        <v>796.48408889773054</v>
      </c>
      <c r="L58" s="3">
        <v>-0.84255432341183423</v>
      </c>
      <c r="M58" s="3">
        <v>3.6630717738936411</v>
      </c>
    </row>
    <row r="59" spans="1:13" x14ac:dyDescent="0.25">
      <c r="A59">
        <v>4.1200000000000001E-2</v>
      </c>
      <c r="B59" s="1">
        <v>4.149182611518655</v>
      </c>
      <c r="C59" s="1">
        <v>-102.53727143408172</v>
      </c>
      <c r="D59" s="1">
        <v>-789.90262682428715</v>
      </c>
      <c r="E59" s="1">
        <v>798.80508759995939</v>
      </c>
      <c r="F59" s="1">
        <v>-2.2097179425329232</v>
      </c>
      <c r="G59" s="1">
        <v>0.81075982064157626</v>
      </c>
      <c r="H59" s="1">
        <v>3.2748337853365634</v>
      </c>
      <c r="I59" s="1">
        <v>5.0235314377007478</v>
      </c>
      <c r="J59" s="1"/>
      <c r="K59" s="3">
        <v>789.90262682428715</v>
      </c>
      <c r="L59" s="3">
        <v>-0.81075982064157626</v>
      </c>
      <c r="M59" s="3">
        <v>3.8304202305689854</v>
      </c>
    </row>
    <row r="60" spans="1:13" x14ac:dyDescent="0.25">
      <c r="A60">
        <v>4.2999999999999997E-2</v>
      </c>
      <c r="B60" s="1">
        <v>5.7230104986464214</v>
      </c>
      <c r="C60" s="1">
        <v>-100.88395729002829</v>
      </c>
      <c r="D60" s="1">
        <v>-780.63452926675689</v>
      </c>
      <c r="E60" s="1">
        <v>789.39391477996298</v>
      </c>
      <c r="F60" s="1">
        <v>-2.2097179425329232</v>
      </c>
      <c r="G60" s="1">
        <v>0.73127356371593166</v>
      </c>
      <c r="H60" s="1">
        <v>3.2748337853365634</v>
      </c>
      <c r="I60" s="1">
        <v>4.9917369349304899</v>
      </c>
      <c r="J60" s="1"/>
      <c r="K60" s="3">
        <v>780.63452926675689</v>
      </c>
      <c r="L60" s="3">
        <v>-0.73127356371593166</v>
      </c>
      <c r="M60" s="3">
        <v>3.9977686872443292</v>
      </c>
    </row>
    <row r="61" spans="1:13" x14ac:dyDescent="0.25">
      <c r="A61">
        <v>4.48E-2</v>
      </c>
      <c r="B61" s="1">
        <v>7.1219686205377695</v>
      </c>
      <c r="C61" s="1">
        <v>-99.707560687528769</v>
      </c>
      <c r="D61" s="1">
        <v>-770.57156913997039</v>
      </c>
      <c r="E61" s="1">
        <v>779.23557114486562</v>
      </c>
      <c r="F61" s="1">
        <v>-2.2415124453031812</v>
      </c>
      <c r="G61" s="1">
        <v>0.68358180956054471</v>
      </c>
      <c r="H61" s="1">
        <v>3.258936533951434</v>
      </c>
      <c r="I61" s="1">
        <v>4.9917369349304899</v>
      </c>
      <c r="J61" s="1"/>
      <c r="K61" s="3">
        <v>770.57156913997039</v>
      </c>
      <c r="L61" s="3">
        <v>-0.68358180956054471</v>
      </c>
      <c r="M61" s="3">
        <v>4.165117143919673</v>
      </c>
    </row>
    <row r="62" spans="1:13" x14ac:dyDescent="0.25">
      <c r="A62">
        <v>4.6600000000000003E-2</v>
      </c>
      <c r="B62" s="1">
        <v>9.6814260935435303</v>
      </c>
      <c r="C62" s="1">
        <v>-97.847582275468667</v>
      </c>
      <c r="D62" s="1">
        <v>-759.50708217592057</v>
      </c>
      <c r="E62" s="1">
        <v>768.07570067250515</v>
      </c>
      <c r="F62" s="1">
        <v>-2.2256151939180526</v>
      </c>
      <c r="G62" s="1">
        <v>0.57230104986464203</v>
      </c>
      <c r="H62" s="1">
        <v>3.243039282566305</v>
      </c>
      <c r="I62" s="1">
        <v>4.9758396835453595</v>
      </c>
      <c r="J62" s="1"/>
      <c r="K62" s="3">
        <v>759.50708217592057</v>
      </c>
      <c r="L62" s="3">
        <v>-0.57230104986464203</v>
      </c>
      <c r="M62" s="3">
        <v>4.3324656005950173</v>
      </c>
    </row>
    <row r="63" spans="1:13" x14ac:dyDescent="0.25">
      <c r="A63">
        <v>4.8399999999999999E-2</v>
      </c>
      <c r="B63" s="1">
        <v>11.255253980671295</v>
      </c>
      <c r="C63" s="1">
        <v>-96.114781874489623</v>
      </c>
      <c r="D63" s="1">
        <v>-749.93693684207301</v>
      </c>
      <c r="E63" s="1">
        <v>758.33068557342108</v>
      </c>
      <c r="F63" s="1">
        <v>-2.2256151939180526</v>
      </c>
      <c r="G63" s="1">
        <v>0.49281479293899733</v>
      </c>
      <c r="H63" s="1">
        <v>3.243039282566305</v>
      </c>
      <c r="I63" s="1">
        <v>4.9599424321602319</v>
      </c>
      <c r="J63" s="1"/>
      <c r="K63" s="3">
        <v>749.93693684207301</v>
      </c>
      <c r="L63" s="3">
        <v>-0.49281479293899733</v>
      </c>
      <c r="M63" s="3">
        <v>4.4998140572703607</v>
      </c>
    </row>
    <row r="64" spans="1:13" x14ac:dyDescent="0.25">
      <c r="A64">
        <v>5.0200000000000002E-2</v>
      </c>
      <c r="B64" s="1">
        <v>11.541404505603616</v>
      </c>
      <c r="C64" s="1">
        <v>-95.033768780300846</v>
      </c>
      <c r="D64" s="1">
        <v>-742.73548196460945</v>
      </c>
      <c r="E64" s="1">
        <v>751.03384718764698</v>
      </c>
      <c r="F64" s="1">
        <v>-2.2574096966883106</v>
      </c>
      <c r="G64" s="1">
        <v>0.44512303878361059</v>
      </c>
      <c r="H64" s="1">
        <v>3.258936533951434</v>
      </c>
      <c r="I64" s="1">
        <v>4.9758396835453595</v>
      </c>
      <c r="J64" s="1"/>
      <c r="K64" s="3">
        <v>742.73548196460945</v>
      </c>
      <c r="L64" s="3">
        <v>-0.44512303878361059</v>
      </c>
      <c r="M64" s="3">
        <v>4.6671625139457058</v>
      </c>
    </row>
    <row r="65" spans="1:13" x14ac:dyDescent="0.25">
      <c r="A65">
        <v>5.1999999999999998E-2</v>
      </c>
      <c r="B65" s="1">
        <v>10.905514450198458</v>
      </c>
      <c r="C65" s="1">
        <v>-94.954282523375198</v>
      </c>
      <c r="D65" s="1">
        <v>-737.36221099643603</v>
      </c>
      <c r="E65" s="1">
        <v>745.62878171670309</v>
      </c>
      <c r="F65" s="1">
        <v>-2.3368959536139551</v>
      </c>
      <c r="G65" s="1">
        <v>0.41332853601335262</v>
      </c>
      <c r="H65" s="1">
        <v>3.2748337853365634</v>
      </c>
      <c r="I65" s="1">
        <v>5.0076341863156184</v>
      </c>
      <c r="J65" s="1"/>
      <c r="K65" s="3">
        <v>737.36221099643603</v>
      </c>
      <c r="L65" s="3">
        <v>-0.41332853601335262</v>
      </c>
      <c r="M65" s="3">
        <v>4.8345109706210492</v>
      </c>
    </row>
    <row r="66" spans="1:13" x14ac:dyDescent="0.25">
      <c r="A66">
        <v>5.3800000000000001E-2</v>
      </c>
      <c r="B66" s="1">
        <v>9.7450150990840445</v>
      </c>
      <c r="C66" s="1">
        <v>-95.542480824624974</v>
      </c>
      <c r="D66" s="1">
        <v>-733.00636411691062</v>
      </c>
      <c r="E66" s="1">
        <v>741.30472933994804</v>
      </c>
      <c r="F66" s="1">
        <v>-2.448176713309858</v>
      </c>
      <c r="G66" s="1">
        <v>0.41332853601335262</v>
      </c>
      <c r="H66" s="1">
        <v>3.2748337853365634</v>
      </c>
      <c r="I66" s="1">
        <v>5.0394286890858764</v>
      </c>
      <c r="J66" s="1"/>
      <c r="K66" s="3">
        <v>733.00636411691062</v>
      </c>
      <c r="L66" s="3">
        <v>-0.41332853601335262</v>
      </c>
      <c r="M66" s="3">
        <v>5.0018594272963934</v>
      </c>
    </row>
    <row r="67" spans="1:13" x14ac:dyDescent="0.25">
      <c r="A67">
        <v>5.5599999999999997E-2</v>
      </c>
      <c r="B67" s="1">
        <v>8.2983652230373099</v>
      </c>
      <c r="C67" s="1">
        <v>-96.782466432665032</v>
      </c>
      <c r="D67" s="1">
        <v>-729.39768805248639</v>
      </c>
      <c r="E67" s="1">
        <v>737.82323128660471</v>
      </c>
      <c r="F67" s="1">
        <v>-2.5753547243908899</v>
      </c>
      <c r="G67" s="1">
        <v>0.41332853601335262</v>
      </c>
      <c r="H67" s="1">
        <v>3.290731036721692</v>
      </c>
      <c r="I67" s="1">
        <v>5.1030176946263923</v>
      </c>
      <c r="J67" s="1"/>
      <c r="K67" s="3">
        <v>729.39768805248639</v>
      </c>
      <c r="L67" s="3">
        <v>-0.41332853601335262</v>
      </c>
      <c r="M67" s="3">
        <v>5.1692078839717368</v>
      </c>
    </row>
    <row r="68" spans="1:13" x14ac:dyDescent="0.25">
      <c r="A68">
        <v>5.74E-2</v>
      </c>
      <c r="B68" s="1">
        <v>6.517873067902868</v>
      </c>
      <c r="C68" s="1">
        <v>-98.435780576718443</v>
      </c>
      <c r="D68" s="1">
        <v>-727.06079209887253</v>
      </c>
      <c r="E68" s="1">
        <v>735.67710234961237</v>
      </c>
      <c r="F68" s="1">
        <v>-2.7184299868570498</v>
      </c>
      <c r="G68" s="1">
        <v>0.44512303878361059</v>
      </c>
      <c r="H68" s="1">
        <v>3.290731036721692</v>
      </c>
      <c r="I68" s="1">
        <v>5.1666067001669083</v>
      </c>
      <c r="J68" s="1"/>
      <c r="K68" s="3">
        <v>727.06079209887253</v>
      </c>
      <c r="L68" s="3">
        <v>-0.44512303878361059</v>
      </c>
      <c r="M68" s="3">
        <v>5.3365563406470811</v>
      </c>
    </row>
    <row r="69" spans="1:13" x14ac:dyDescent="0.25">
      <c r="A69">
        <v>5.9200000000000003E-2</v>
      </c>
      <c r="B69" s="1">
        <v>4.3876413822955893</v>
      </c>
      <c r="C69" s="1">
        <v>-100.0573002180016</v>
      </c>
      <c r="D69" s="1">
        <v>-725.97977900468368</v>
      </c>
      <c r="E69" s="1">
        <v>734.72326726650465</v>
      </c>
      <c r="F69" s="1">
        <v>-2.8456079979380813</v>
      </c>
      <c r="G69" s="1">
        <v>0.47691754155386845</v>
      </c>
      <c r="H69" s="1">
        <v>3.306628288106821</v>
      </c>
      <c r="I69" s="1">
        <v>5.2460929570925527</v>
      </c>
      <c r="J69" s="1"/>
      <c r="K69" s="3">
        <v>725.97977900468368</v>
      </c>
      <c r="L69" s="3">
        <v>-0.47691754155386845</v>
      </c>
      <c r="M69" s="3">
        <v>5.5039047973224253</v>
      </c>
    </row>
    <row r="70" spans="1:13" x14ac:dyDescent="0.25">
      <c r="A70">
        <v>6.0999999999999999E-2</v>
      </c>
      <c r="B70" s="1">
        <v>1.9712591717559893</v>
      </c>
      <c r="C70" s="1">
        <v>-102.5849631882371</v>
      </c>
      <c r="D70" s="1">
        <v>-725.69362847975128</v>
      </c>
      <c r="E70" s="1">
        <v>734.77095902065992</v>
      </c>
      <c r="F70" s="1">
        <v>-3.0204777631744997</v>
      </c>
      <c r="G70" s="1">
        <v>0.5246092957092553</v>
      </c>
      <c r="H70" s="1">
        <v>3.306628288106821</v>
      </c>
      <c r="I70" s="1">
        <v>5.3573737167884552</v>
      </c>
      <c r="J70" s="1"/>
      <c r="K70" s="3">
        <v>725.69362847975128</v>
      </c>
      <c r="L70" s="3">
        <v>-0.5246092957092553</v>
      </c>
      <c r="M70" s="3">
        <v>5.6712532539977687</v>
      </c>
    </row>
    <row r="71" spans="1:13" x14ac:dyDescent="0.25">
      <c r="A71">
        <v>6.2700000000000006E-2</v>
      </c>
      <c r="B71" s="1">
        <v>-1.160499351114413</v>
      </c>
      <c r="C71" s="1">
        <v>-106.0505639901952</v>
      </c>
      <c r="D71" s="1">
        <v>-727.9351409250545</v>
      </c>
      <c r="E71" s="1">
        <v>737.50528625890217</v>
      </c>
      <c r="F71" s="1">
        <v>-3.2271420311811756</v>
      </c>
      <c r="G71" s="1">
        <v>0.6040955526349</v>
      </c>
      <c r="H71" s="1">
        <v>3.3225255394919504</v>
      </c>
      <c r="I71" s="1">
        <v>5.5163462306397459</v>
      </c>
      <c r="J71" s="1"/>
      <c r="K71" s="3">
        <v>727.9351409250545</v>
      </c>
      <c r="L71" s="3">
        <v>-0.6040955526349</v>
      </c>
      <c r="M71" s="3">
        <v>5.8293045741911502</v>
      </c>
    </row>
    <row r="72" spans="1:13" x14ac:dyDescent="0.25">
      <c r="A72">
        <v>6.4500000000000002E-2</v>
      </c>
      <c r="B72" s="1">
        <v>-4.6737919072279102</v>
      </c>
      <c r="C72" s="1">
        <v>-109.78641806570052</v>
      </c>
      <c r="D72" s="1">
        <v>-731.44843348116797</v>
      </c>
      <c r="E72" s="1">
        <v>741.59087986488032</v>
      </c>
      <c r="F72" s="1">
        <v>-3.4497035505729814</v>
      </c>
      <c r="G72" s="1">
        <v>0.68358180956054471</v>
      </c>
      <c r="H72" s="1">
        <v>3.3384227908770794</v>
      </c>
      <c r="I72" s="1">
        <v>5.675318744491034</v>
      </c>
      <c r="J72" s="1"/>
      <c r="K72" s="3">
        <v>731.44843348116797</v>
      </c>
      <c r="L72" s="3">
        <v>-0.68358180956054471</v>
      </c>
      <c r="M72" s="3">
        <v>5.9966530308664936</v>
      </c>
    </row>
    <row r="73" spans="1:13" x14ac:dyDescent="0.25">
      <c r="A73">
        <v>6.6299999999999998E-2</v>
      </c>
      <c r="B73" s="1">
        <v>-7.7101669217875388</v>
      </c>
      <c r="C73" s="1">
        <v>-111.9166497513078</v>
      </c>
      <c r="D73" s="1">
        <v>-732.92687785998498</v>
      </c>
      <c r="E73" s="1">
        <v>743.33957751724438</v>
      </c>
      <c r="F73" s="1">
        <v>-3.6086760644242712</v>
      </c>
      <c r="G73" s="1">
        <v>0.77896531787131851</v>
      </c>
      <c r="H73" s="1">
        <v>3.3543200422622075</v>
      </c>
      <c r="I73" s="1">
        <v>5.7865995041869365</v>
      </c>
      <c r="J73" s="1"/>
      <c r="K73" s="3">
        <v>732.92687785998498</v>
      </c>
      <c r="L73" s="3">
        <v>-0.77896531787131851</v>
      </c>
      <c r="M73" s="3">
        <v>6.1640014875418379</v>
      </c>
    </row>
    <row r="74" spans="1:13" x14ac:dyDescent="0.25">
      <c r="A74">
        <v>6.8099999999999994E-2</v>
      </c>
      <c r="B74" s="1">
        <v>-9.5860425852327555</v>
      </c>
      <c r="C74" s="1">
        <v>-112.31408103593603</v>
      </c>
      <c r="D74" s="1">
        <v>-732.35457681012042</v>
      </c>
      <c r="E74" s="1">
        <v>742.8149682215352</v>
      </c>
      <c r="F74" s="1">
        <v>-3.6881623213499157</v>
      </c>
      <c r="G74" s="1">
        <v>0.84255432341183423</v>
      </c>
      <c r="H74" s="1">
        <v>3.3702172936473369</v>
      </c>
      <c r="I74" s="1">
        <v>5.8501885097274533</v>
      </c>
      <c r="J74" s="1"/>
      <c r="K74" s="3">
        <v>732.35457681012042</v>
      </c>
      <c r="L74" s="3">
        <v>-0.84255432341183423</v>
      </c>
      <c r="M74" s="3">
        <v>6.3313499442171812</v>
      </c>
    </row>
    <row r="75" spans="1:13" x14ac:dyDescent="0.25">
      <c r="A75">
        <v>6.9900000000000004E-2</v>
      </c>
      <c r="B75" s="1">
        <v>-10.094754629556883</v>
      </c>
      <c r="C75" s="1">
        <v>-111.05819817651084</v>
      </c>
      <c r="D75" s="1">
        <v>-730.92382418545867</v>
      </c>
      <c r="E75" s="1">
        <v>741.17755132886691</v>
      </c>
      <c r="F75" s="1">
        <v>-3.7040595727350452</v>
      </c>
      <c r="G75" s="1">
        <v>0.8743488261820922</v>
      </c>
      <c r="H75" s="1">
        <v>3.3702172936473369</v>
      </c>
      <c r="I75" s="1">
        <v>5.8660857611125818</v>
      </c>
      <c r="J75" s="1"/>
      <c r="K75" s="3">
        <v>730.92382418545867</v>
      </c>
      <c r="L75" s="3">
        <v>-0.8743488261820922</v>
      </c>
      <c r="M75" s="3">
        <v>6.4986984008925264</v>
      </c>
    </row>
    <row r="76" spans="1:13" x14ac:dyDescent="0.25">
      <c r="A76">
        <v>7.17E-2</v>
      </c>
      <c r="B76" s="1">
        <v>-10.190138137867654</v>
      </c>
      <c r="C76" s="1">
        <v>-109.19821976445073</v>
      </c>
      <c r="D76" s="1">
        <v>-729.20692103586487</v>
      </c>
      <c r="E76" s="1">
        <v>739.17449765434083</v>
      </c>
      <c r="F76" s="1">
        <v>-3.6881623213499157</v>
      </c>
      <c r="G76" s="1">
        <v>0.89024607756722118</v>
      </c>
      <c r="H76" s="1">
        <v>3.3861145450324659</v>
      </c>
      <c r="I76" s="1">
        <v>5.8501885097274533</v>
      </c>
      <c r="J76" s="1"/>
      <c r="K76" s="3">
        <v>729.20692103586487</v>
      </c>
      <c r="L76" s="3">
        <v>-0.89024607756722118</v>
      </c>
      <c r="M76" s="3">
        <v>6.6660468575678697</v>
      </c>
    </row>
    <row r="77" spans="1:13" x14ac:dyDescent="0.25">
      <c r="A77">
        <v>7.3499999999999996E-2</v>
      </c>
      <c r="B77" s="1">
        <v>-9.3316865630706918</v>
      </c>
      <c r="C77" s="1">
        <v>-106.67055679421523</v>
      </c>
      <c r="D77" s="1">
        <v>-724.94645766465021</v>
      </c>
      <c r="E77" s="1">
        <v>734.54839750126814</v>
      </c>
      <c r="F77" s="1">
        <v>-3.6404705671945288</v>
      </c>
      <c r="G77" s="1">
        <v>0.8743488261820922</v>
      </c>
      <c r="H77" s="1">
        <v>3.4020117964175949</v>
      </c>
      <c r="I77" s="1">
        <v>5.8183940069571953</v>
      </c>
      <c r="J77" s="1"/>
      <c r="K77" s="3">
        <v>724.94645766465021</v>
      </c>
      <c r="L77" s="3">
        <v>-0.8743488261820922</v>
      </c>
      <c r="M77" s="3">
        <v>6.8333953142432131</v>
      </c>
    </row>
    <row r="78" spans="1:13" x14ac:dyDescent="0.25">
      <c r="A78">
        <v>7.5300000000000006E-2</v>
      </c>
      <c r="B78" s="1">
        <v>-7.39222189408496</v>
      </c>
      <c r="C78" s="1">
        <v>-103.22085324364227</v>
      </c>
      <c r="D78" s="1">
        <v>-718.25371483151093</v>
      </c>
      <c r="E78" s="1">
        <v>727.42642888073044</v>
      </c>
      <c r="F78" s="1">
        <v>-3.5609843102688847</v>
      </c>
      <c r="G78" s="1">
        <v>0.81075982064157626</v>
      </c>
      <c r="H78" s="1">
        <v>3.4020117964175949</v>
      </c>
      <c r="I78" s="1">
        <v>5.73890775003155</v>
      </c>
      <c r="J78" s="1"/>
      <c r="K78" s="3">
        <v>718.25371483151093</v>
      </c>
      <c r="L78" s="3">
        <v>-0.81075982064157626</v>
      </c>
      <c r="M78" s="3">
        <v>7.0007437709185583</v>
      </c>
    </row>
    <row r="79" spans="1:13" x14ac:dyDescent="0.25">
      <c r="A79">
        <v>7.7100000000000002E-2</v>
      </c>
      <c r="B79" s="1">
        <v>-5.9773665208084843</v>
      </c>
      <c r="C79" s="1">
        <v>-100.6613957706365</v>
      </c>
      <c r="D79" s="1">
        <v>-713.46864216458721</v>
      </c>
      <c r="E79" s="1">
        <v>722.27571943194846</v>
      </c>
      <c r="F79" s="1">
        <v>-3.5132925561134978</v>
      </c>
      <c r="G79" s="1">
        <v>0.74717081510106054</v>
      </c>
      <c r="H79" s="1">
        <v>3.4179090478027234</v>
      </c>
      <c r="I79" s="1">
        <v>5.675318744491034</v>
      </c>
      <c r="J79" s="1"/>
      <c r="K79" s="3">
        <v>713.46864216458721</v>
      </c>
      <c r="L79" s="3">
        <v>-0.74717081510106054</v>
      </c>
      <c r="M79" s="3">
        <v>7.1680922275939016</v>
      </c>
    </row>
    <row r="80" spans="1:13" x14ac:dyDescent="0.25">
      <c r="A80">
        <v>7.8899999999999998E-2</v>
      </c>
      <c r="B80" s="1">
        <v>-5.4527572250992291</v>
      </c>
      <c r="C80" s="1">
        <v>-99.262437648745134</v>
      </c>
      <c r="D80" s="1">
        <v>-711.62456100391228</v>
      </c>
      <c r="E80" s="1">
        <v>720.27266575742237</v>
      </c>
      <c r="F80" s="1">
        <v>-3.5132925561134978</v>
      </c>
      <c r="G80" s="1">
        <v>0.73127356371593166</v>
      </c>
      <c r="H80" s="1">
        <v>3.4338062991878529</v>
      </c>
      <c r="I80" s="1">
        <v>5.675318744491034</v>
      </c>
      <c r="J80" s="1"/>
      <c r="K80" s="3">
        <v>711.62456100391228</v>
      </c>
      <c r="L80" s="3">
        <v>-0.73127356371593166</v>
      </c>
      <c r="M80" s="3">
        <v>7.3354406842692459</v>
      </c>
    </row>
    <row r="81" spans="1:13" x14ac:dyDescent="0.25">
      <c r="A81">
        <v>8.0699999999999994E-2</v>
      </c>
      <c r="B81" s="1">
        <v>-5.4050654709438426</v>
      </c>
      <c r="C81" s="1">
        <v>-98.419883325333302</v>
      </c>
      <c r="D81" s="1">
        <v>-712.08558129408107</v>
      </c>
      <c r="E81" s="1">
        <v>720.54291903096953</v>
      </c>
      <c r="F81" s="1">
        <v>-3.5291898074986263</v>
      </c>
      <c r="G81" s="1">
        <v>0.74717081510106054</v>
      </c>
      <c r="H81" s="1">
        <v>3.4497035505729814</v>
      </c>
      <c r="I81" s="1">
        <v>5.6912159958761626</v>
      </c>
      <c r="J81" s="1"/>
      <c r="K81" s="3">
        <v>712.08558129408107</v>
      </c>
      <c r="L81" s="3">
        <v>-0.74717081510106054</v>
      </c>
      <c r="M81" s="3">
        <v>7.5027891409445902</v>
      </c>
    </row>
    <row r="82" spans="1:13" x14ac:dyDescent="0.25">
      <c r="A82">
        <v>8.2500000000000004E-2</v>
      </c>
      <c r="B82" s="1">
        <v>-4.7850726669238126</v>
      </c>
      <c r="C82" s="1">
        <v>-97.656815258847132</v>
      </c>
      <c r="D82" s="1">
        <v>-712.0537867913107</v>
      </c>
      <c r="E82" s="1">
        <v>720.33625476296288</v>
      </c>
      <c r="F82" s="1">
        <v>-3.5450870588837557</v>
      </c>
      <c r="G82" s="1">
        <v>0.73127356371593166</v>
      </c>
      <c r="H82" s="1">
        <v>3.4814980533432394</v>
      </c>
      <c r="I82" s="1">
        <v>5.6912159958761626</v>
      </c>
      <c r="J82" s="1"/>
      <c r="K82" s="3">
        <v>712.0537867913107</v>
      </c>
      <c r="L82" s="3">
        <v>-0.73127356371593166</v>
      </c>
      <c r="M82" s="3">
        <v>7.6701375976199335</v>
      </c>
    </row>
    <row r="83" spans="1:13" x14ac:dyDescent="0.25">
      <c r="A83">
        <v>8.43E-2</v>
      </c>
      <c r="B83" s="1">
        <v>-4.6261001530725236</v>
      </c>
      <c r="C83" s="1">
        <v>-97.672712510232245</v>
      </c>
      <c r="D83" s="1">
        <v>-713.85017619783025</v>
      </c>
      <c r="E83" s="1">
        <v>722.11674691809731</v>
      </c>
      <c r="F83" s="1">
        <v>-3.6086760644242712</v>
      </c>
      <c r="G83" s="1">
        <v>0.74717081510106054</v>
      </c>
      <c r="H83" s="1">
        <v>3.5132925561134978</v>
      </c>
      <c r="I83" s="1">
        <v>5.73890775003155</v>
      </c>
      <c r="J83" s="1"/>
      <c r="K83" s="3">
        <v>713.85017619783025</v>
      </c>
      <c r="L83" s="3">
        <v>-0.74717081510106054</v>
      </c>
      <c r="M83" s="3">
        <v>7.8374860542952778</v>
      </c>
    </row>
    <row r="84" spans="1:13" x14ac:dyDescent="0.25">
      <c r="A84">
        <v>8.5999999999999993E-2</v>
      </c>
      <c r="B84" s="1">
        <v>-5.0553259404710058</v>
      </c>
      <c r="C84" s="1">
        <v>-98.849109112731796</v>
      </c>
      <c r="D84" s="1">
        <v>-717.53833851918023</v>
      </c>
      <c r="E84" s="1">
        <v>725.9956762560688</v>
      </c>
      <c r="F84" s="1">
        <v>-3.7199568241201737</v>
      </c>
      <c r="G84" s="1">
        <v>0.76306806648618941</v>
      </c>
      <c r="H84" s="1">
        <v>3.5609843102688847</v>
      </c>
      <c r="I84" s="1">
        <v>5.8342912583423239</v>
      </c>
      <c r="J84" s="1"/>
      <c r="K84" s="3">
        <v>717.53833851918023</v>
      </c>
      <c r="L84" s="3">
        <v>-0.76306806648618941</v>
      </c>
      <c r="M84" s="3">
        <v>7.9955373744886584</v>
      </c>
    </row>
    <row r="85" spans="1:13" x14ac:dyDescent="0.25">
      <c r="A85">
        <v>8.7800000000000003E-2</v>
      </c>
      <c r="B85" s="1">
        <v>-5.802496755572065</v>
      </c>
      <c r="C85" s="1">
        <v>-100.26396448600828</v>
      </c>
      <c r="D85" s="1">
        <v>-722.45058919718497</v>
      </c>
      <c r="E85" s="1">
        <v>731.19407745900594</v>
      </c>
      <c r="F85" s="1">
        <v>-3.8312375838160762</v>
      </c>
      <c r="G85" s="1">
        <v>0.79486256925644738</v>
      </c>
      <c r="H85" s="1">
        <v>3.5927788130391418</v>
      </c>
      <c r="I85" s="1">
        <v>5.9455720180382263</v>
      </c>
      <c r="J85" s="1"/>
      <c r="K85" s="3">
        <v>722.45058919718497</v>
      </c>
      <c r="L85" s="3">
        <v>-0.79486256925644738</v>
      </c>
      <c r="M85" s="3">
        <v>8.1628858311640027</v>
      </c>
    </row>
    <row r="86" spans="1:13" x14ac:dyDescent="0.25">
      <c r="A86">
        <v>8.9599999999999999E-2</v>
      </c>
      <c r="B86" s="1">
        <v>-7.9168311897942161</v>
      </c>
      <c r="C86" s="1">
        <v>-102.34650441746015</v>
      </c>
      <c r="D86" s="1">
        <v>-729.6997358288038</v>
      </c>
      <c r="E86" s="1">
        <v>738.79296362109767</v>
      </c>
      <c r="F86" s="1">
        <v>-3.974312846282237</v>
      </c>
      <c r="G86" s="1">
        <v>0.8743488261820922</v>
      </c>
      <c r="H86" s="1">
        <v>3.6404705671945288</v>
      </c>
      <c r="I86" s="1">
        <v>6.1045445318895153</v>
      </c>
      <c r="J86" s="1"/>
      <c r="K86" s="3">
        <v>729.6997358288038</v>
      </c>
      <c r="L86" s="3">
        <v>-0.8743488261820922</v>
      </c>
      <c r="M86" s="3">
        <v>8.3302342878393461</v>
      </c>
    </row>
    <row r="87" spans="1:13" x14ac:dyDescent="0.25">
      <c r="A87">
        <v>9.1399999999999995E-2</v>
      </c>
      <c r="B87" s="1">
        <v>-10.71474743357691</v>
      </c>
      <c r="C87" s="1">
        <v>-105.28749592370903</v>
      </c>
      <c r="D87" s="1">
        <v>-738.92014163217857</v>
      </c>
      <c r="E87" s="1">
        <v>748.44259521187087</v>
      </c>
      <c r="F87" s="1">
        <v>-4.149182611518655</v>
      </c>
      <c r="G87" s="1">
        <v>0.96973233449286578</v>
      </c>
      <c r="H87" s="1">
        <v>3.6881623213499157</v>
      </c>
      <c r="I87" s="1">
        <v>6.2635170457408051</v>
      </c>
      <c r="J87" s="1"/>
      <c r="K87" s="3">
        <v>738.92014163217857</v>
      </c>
      <c r="L87" s="3">
        <v>-0.96973233449286578</v>
      </c>
      <c r="M87" s="3">
        <v>8.4975827445146894</v>
      </c>
    </row>
    <row r="88" spans="1:13" x14ac:dyDescent="0.25">
      <c r="A88">
        <v>9.3200000000000005E-2</v>
      </c>
      <c r="B88" s="1">
        <v>-13.925992213372957</v>
      </c>
      <c r="C88" s="1">
        <v>-108.46694620073481</v>
      </c>
      <c r="D88" s="1">
        <v>-751.20871695288326</v>
      </c>
      <c r="E88" s="1">
        <v>761.0491155602781</v>
      </c>
      <c r="F88" s="1">
        <v>-4.3558468795253322</v>
      </c>
      <c r="G88" s="1">
        <v>1.0651158428036396</v>
      </c>
      <c r="H88" s="1">
        <v>3.7517513268904312</v>
      </c>
      <c r="I88" s="1">
        <v>6.4065923082069656</v>
      </c>
      <c r="J88" s="1"/>
      <c r="K88" s="3">
        <v>751.20871695288326</v>
      </c>
      <c r="L88" s="3">
        <v>-1.0651158428036396</v>
      </c>
      <c r="M88" s="3">
        <v>8.6649312011900346</v>
      </c>
    </row>
    <row r="89" spans="1:13" x14ac:dyDescent="0.25">
      <c r="A89">
        <v>9.5000000000000001E-2</v>
      </c>
      <c r="B89" s="1">
        <v>-16.755702959925909</v>
      </c>
      <c r="C89" s="1">
        <v>-111.23306794174724</v>
      </c>
      <c r="D89" s="1">
        <v>-763.4019087652772</v>
      </c>
      <c r="E89" s="1">
        <v>773.46486889206381</v>
      </c>
      <c r="F89" s="1">
        <v>-4.5307166447617497</v>
      </c>
      <c r="G89" s="1">
        <v>1.160499351114413</v>
      </c>
      <c r="H89" s="1">
        <v>3.8153403324309476</v>
      </c>
      <c r="I89" s="1">
        <v>6.5496675706731269</v>
      </c>
      <c r="J89" s="1"/>
      <c r="K89" s="3">
        <v>763.4019087652772</v>
      </c>
      <c r="L89" s="3">
        <v>-1.160499351114413</v>
      </c>
      <c r="M89" s="3">
        <v>8.8322796578653779</v>
      </c>
    </row>
    <row r="90" spans="1:13" x14ac:dyDescent="0.25">
      <c r="A90">
        <v>9.6799999999999997E-2</v>
      </c>
      <c r="B90" s="1">
        <v>-16.294682669757169</v>
      </c>
      <c r="C90" s="1">
        <v>-111.07409542789597</v>
      </c>
      <c r="D90" s="1">
        <v>-770.82592516213242</v>
      </c>
      <c r="E90" s="1">
        <v>780.85709078614877</v>
      </c>
      <c r="F90" s="1">
        <v>-4.6261001530725236</v>
      </c>
      <c r="G90" s="1">
        <v>1.192293853884671</v>
      </c>
      <c r="H90" s="1">
        <v>3.8948265893565921</v>
      </c>
      <c r="I90" s="1">
        <v>6.6609483303690302</v>
      </c>
      <c r="J90" s="1"/>
      <c r="K90" s="3">
        <v>770.82592516213242</v>
      </c>
      <c r="L90" s="3">
        <v>-1.192293853884671</v>
      </c>
      <c r="M90" s="3">
        <v>8.9996281145407213</v>
      </c>
    </row>
    <row r="91" spans="1:13" x14ac:dyDescent="0.25">
      <c r="A91">
        <v>9.8599999999999993E-2</v>
      </c>
      <c r="B91" s="1">
        <v>-14.323423498001183</v>
      </c>
      <c r="C91" s="1">
        <v>-109.10283625613997</v>
      </c>
      <c r="D91" s="1">
        <v>-776.32637414138708</v>
      </c>
      <c r="E91" s="1">
        <v>786.18267000016704</v>
      </c>
      <c r="F91" s="1">
        <v>-4.6261001530725236</v>
      </c>
      <c r="G91" s="1">
        <v>1.1763966024995423</v>
      </c>
      <c r="H91" s="1">
        <v>3.974312846282237</v>
      </c>
      <c r="I91" s="1">
        <v>6.7404345872946738</v>
      </c>
      <c r="J91" s="1"/>
      <c r="K91" s="3">
        <v>776.32637414138708</v>
      </c>
      <c r="L91" s="3">
        <v>-1.1763966024995423</v>
      </c>
      <c r="M91" s="3">
        <v>9.1669765712160665</v>
      </c>
    </row>
    <row r="92" spans="1:13" x14ac:dyDescent="0.25">
      <c r="A92">
        <v>0.1004</v>
      </c>
      <c r="B92" s="1">
        <v>-13.210615901042155</v>
      </c>
      <c r="C92" s="1">
        <v>-106.7023512969855</v>
      </c>
      <c r="D92" s="1">
        <v>-780.745810026453</v>
      </c>
      <c r="E92" s="1">
        <v>790.33185261168558</v>
      </c>
      <c r="F92" s="1">
        <v>-4.6102029016873951</v>
      </c>
      <c r="G92" s="1">
        <v>1.1763966024995423</v>
      </c>
      <c r="H92" s="1">
        <v>4.0537991032078811</v>
      </c>
      <c r="I92" s="1">
        <v>6.7881263414500603</v>
      </c>
      <c r="J92" s="1"/>
      <c r="K92" s="3">
        <v>780.745810026453</v>
      </c>
      <c r="L92" s="3">
        <v>-1.1763966024995423</v>
      </c>
      <c r="M92" s="3">
        <v>9.3343250278914116</v>
      </c>
    </row>
    <row r="93" spans="1:13" x14ac:dyDescent="0.25">
      <c r="A93">
        <v>0.1022</v>
      </c>
      <c r="B93" s="1">
        <v>-12.956259878880093</v>
      </c>
      <c r="C93" s="1">
        <v>-105.23980416955364</v>
      </c>
      <c r="D93" s="1">
        <v>-784.35448609087712</v>
      </c>
      <c r="E93" s="1">
        <v>793.63848089979263</v>
      </c>
      <c r="F93" s="1">
        <v>-4.6102029016873951</v>
      </c>
      <c r="G93" s="1">
        <v>1.192293853884671</v>
      </c>
      <c r="H93" s="1">
        <v>4.117388108748397</v>
      </c>
      <c r="I93" s="1">
        <v>6.8040235928351898</v>
      </c>
      <c r="J93" s="1"/>
      <c r="K93" s="3">
        <v>784.35448609087712</v>
      </c>
      <c r="L93" s="3">
        <v>-1.192293853884671</v>
      </c>
      <c r="M93" s="3">
        <v>9.501673484566755</v>
      </c>
    </row>
    <row r="94" spans="1:13" x14ac:dyDescent="0.25">
      <c r="A94">
        <v>0.104</v>
      </c>
      <c r="B94" s="1">
        <v>-11.700377019454907</v>
      </c>
      <c r="C94" s="1">
        <v>-104.22238008090538</v>
      </c>
      <c r="D94" s="1">
        <v>-786.88214906111261</v>
      </c>
      <c r="E94" s="1">
        <v>795.92768509925099</v>
      </c>
      <c r="F94" s="1">
        <v>-4.6261001530725236</v>
      </c>
      <c r="G94" s="1">
        <v>1.1763966024995423</v>
      </c>
      <c r="H94" s="1">
        <v>4.1650798629037844</v>
      </c>
      <c r="I94" s="1">
        <v>6.8358180956054468</v>
      </c>
      <c r="J94" s="1"/>
      <c r="K94" s="3">
        <v>786.88214906111261</v>
      </c>
      <c r="L94" s="3">
        <v>-1.1763966024995423</v>
      </c>
      <c r="M94" s="3">
        <v>9.6690219412420984</v>
      </c>
    </row>
    <row r="95" spans="1:13" x14ac:dyDescent="0.25">
      <c r="A95">
        <v>0.10580000000000001</v>
      </c>
      <c r="B95" s="1">
        <v>-9.1409195464491457</v>
      </c>
      <c r="C95" s="1">
        <v>-101.45625833989294</v>
      </c>
      <c r="D95" s="1">
        <v>-787.91547040114597</v>
      </c>
      <c r="E95" s="1">
        <v>796.62716416019668</v>
      </c>
      <c r="F95" s="1">
        <v>-4.5943056503022666</v>
      </c>
      <c r="G95" s="1">
        <v>1.1287048483441553</v>
      </c>
      <c r="H95" s="1">
        <v>4.2127716170591709</v>
      </c>
      <c r="I95" s="1">
        <v>6.8517153469905754</v>
      </c>
      <c r="J95" s="1"/>
      <c r="K95" s="3">
        <v>787.91547040114597</v>
      </c>
      <c r="L95" s="3">
        <v>-1.1287048483441553</v>
      </c>
      <c r="M95" s="3">
        <v>9.8363703979174417</v>
      </c>
    </row>
    <row r="96" spans="1:13" x14ac:dyDescent="0.25">
      <c r="A96">
        <v>0.1076</v>
      </c>
      <c r="B96" s="1">
        <v>-5.5640379847951316</v>
      </c>
      <c r="C96" s="1">
        <v>-97.450150990840442</v>
      </c>
      <c r="D96" s="1">
        <v>-787.9949566580716</v>
      </c>
      <c r="E96" s="1">
        <v>796.32511638387928</v>
      </c>
      <c r="F96" s="1">
        <v>-4.5148193933766212</v>
      </c>
      <c r="G96" s="1">
        <v>1.0651158428036396</v>
      </c>
      <c r="H96" s="1">
        <v>4.2604633712145583</v>
      </c>
      <c r="I96" s="1">
        <v>6.8358180956054468</v>
      </c>
      <c r="J96" s="1"/>
      <c r="K96" s="3">
        <v>787.9949566580716</v>
      </c>
      <c r="L96" s="3">
        <v>-1.0651158428036396</v>
      </c>
      <c r="M96" s="3">
        <v>10.003718854592787</v>
      </c>
    </row>
    <row r="97" spans="1:13" x14ac:dyDescent="0.25">
      <c r="A97">
        <v>0.1094</v>
      </c>
      <c r="B97" s="1">
        <v>-0.9538350831077369</v>
      </c>
      <c r="C97" s="1">
        <v>-91.520476224187362</v>
      </c>
      <c r="D97" s="1">
        <v>-788.93289448979419</v>
      </c>
      <c r="E97" s="1">
        <v>796.77023942266283</v>
      </c>
      <c r="F97" s="1">
        <v>-4.3717441309104608</v>
      </c>
      <c r="G97" s="1">
        <v>1.0015268372631236</v>
      </c>
      <c r="H97" s="1">
        <v>4.3399496281402028</v>
      </c>
      <c r="I97" s="1">
        <v>6.8199208442203183</v>
      </c>
      <c r="J97" s="1"/>
      <c r="K97" s="3">
        <v>788.93289448979419</v>
      </c>
      <c r="L97" s="3">
        <v>-1.0015268372631236</v>
      </c>
      <c r="M97" s="3">
        <v>10.17106731126813</v>
      </c>
    </row>
    <row r="98" spans="1:13" x14ac:dyDescent="0.25">
      <c r="A98">
        <v>0.1111</v>
      </c>
      <c r="B98" s="1">
        <v>3.163553025640661</v>
      </c>
      <c r="C98" s="1">
        <v>-86.783095311418933</v>
      </c>
      <c r="D98" s="1">
        <v>-788.55136045655104</v>
      </c>
      <c r="E98" s="1">
        <v>795.92768509925099</v>
      </c>
      <c r="F98" s="1">
        <v>-4.2763606225996869</v>
      </c>
      <c r="G98" s="1">
        <v>0.93793783172260781</v>
      </c>
      <c r="H98" s="1">
        <v>4.4194358850658464</v>
      </c>
      <c r="I98" s="1">
        <v>6.7881263414500603</v>
      </c>
      <c r="J98" s="1"/>
      <c r="K98" s="3">
        <v>788.55136045655104</v>
      </c>
      <c r="L98" s="3">
        <v>-0.93793783172260781</v>
      </c>
      <c r="M98" s="3">
        <v>10.329118631461512</v>
      </c>
    </row>
    <row r="99" spans="1:13" x14ac:dyDescent="0.25">
      <c r="A99">
        <v>0.1129</v>
      </c>
      <c r="B99" s="1">
        <v>8.2506734688819243</v>
      </c>
      <c r="C99" s="1">
        <v>-81.060084812772516</v>
      </c>
      <c r="D99" s="1">
        <v>-787.23188859158552</v>
      </c>
      <c r="E99" s="1">
        <v>794.09950118996107</v>
      </c>
      <c r="F99" s="1">
        <v>-4.1332853601335264</v>
      </c>
      <c r="G99" s="1">
        <v>0.82665707202670524</v>
      </c>
      <c r="H99" s="1">
        <v>4.4830248906063623</v>
      </c>
      <c r="I99" s="1">
        <v>6.7404345872946738</v>
      </c>
      <c r="J99" s="1"/>
      <c r="K99" s="3">
        <v>787.23188859158552</v>
      </c>
      <c r="L99" s="3">
        <v>-0.82665707202670524</v>
      </c>
      <c r="M99" s="3">
        <v>10.496467088136853</v>
      </c>
    </row>
    <row r="100" spans="1:13" x14ac:dyDescent="0.25">
      <c r="A100">
        <v>0.1147</v>
      </c>
      <c r="B100" s="1">
        <v>14.848032793710438</v>
      </c>
      <c r="C100" s="1">
        <v>-73.556582158991645</v>
      </c>
      <c r="D100" s="1">
        <v>-784.72012287273515</v>
      </c>
      <c r="E100" s="1">
        <v>791.22209868925279</v>
      </c>
      <c r="F100" s="1">
        <v>-3.9425183435119786</v>
      </c>
      <c r="G100" s="1">
        <v>0.68358180956054471</v>
      </c>
      <c r="H100" s="1">
        <v>4.5784083989171362</v>
      </c>
      <c r="I100" s="1">
        <v>6.6768455817541588</v>
      </c>
      <c r="J100" s="1"/>
      <c r="K100" s="3">
        <v>784.72012287273515</v>
      </c>
      <c r="L100" s="3">
        <v>-0.68358180956054471</v>
      </c>
      <c r="M100" s="3">
        <v>10.663815544812199</v>
      </c>
    </row>
    <row r="101" spans="1:13" x14ac:dyDescent="0.25">
      <c r="A101">
        <v>0.11650000000000001</v>
      </c>
      <c r="B101" s="1">
        <v>23.782288072152905</v>
      </c>
      <c r="C101" s="1">
        <v>-63.41413577527937</v>
      </c>
      <c r="D101" s="1">
        <v>-780.26889248489908</v>
      </c>
      <c r="E101" s="1">
        <v>786.69138204449109</v>
      </c>
      <c r="F101" s="1">
        <v>-3.6563678185796573</v>
      </c>
      <c r="G101" s="1">
        <v>0.5246092957092553</v>
      </c>
      <c r="H101" s="1">
        <v>4.6737919072279102</v>
      </c>
      <c r="I101" s="1">
        <v>6.6132565762136419</v>
      </c>
      <c r="J101" s="1"/>
      <c r="K101" s="3">
        <v>780.26889248489908</v>
      </c>
      <c r="L101" s="3">
        <v>-0.5246092957092553</v>
      </c>
      <c r="M101" s="3">
        <v>10.831164001487544</v>
      </c>
    </row>
    <row r="102" spans="1:13" x14ac:dyDescent="0.25">
      <c r="A102">
        <v>0.1183</v>
      </c>
      <c r="B102" s="1">
        <v>32.76423510475076</v>
      </c>
      <c r="C102" s="1">
        <v>-52.540415827851163</v>
      </c>
      <c r="D102" s="1">
        <v>-776.85098343709626</v>
      </c>
      <c r="E102" s="1">
        <v>783.38475375638427</v>
      </c>
      <c r="F102" s="1">
        <v>-3.3543200422622075</v>
      </c>
      <c r="G102" s="1">
        <v>0.34973953047283685</v>
      </c>
      <c r="H102" s="1">
        <v>4.7850726669238126</v>
      </c>
      <c r="I102" s="1">
        <v>6.5496675706731269</v>
      </c>
      <c r="J102" s="1"/>
      <c r="K102" s="3">
        <v>776.85098343709626</v>
      </c>
      <c r="L102" s="3">
        <v>-0.34973953047283685</v>
      </c>
      <c r="M102" s="3">
        <v>10.998512458162887</v>
      </c>
    </row>
    <row r="103" spans="1:13" x14ac:dyDescent="0.25">
      <c r="A103">
        <v>0.1201</v>
      </c>
      <c r="B103" s="1">
        <v>42.254894181672746</v>
      </c>
      <c r="C103" s="1">
        <v>-40.013381736369567</v>
      </c>
      <c r="D103" s="1">
        <v>-774.84792976257006</v>
      </c>
      <c r="E103" s="1">
        <v>782.06528189141852</v>
      </c>
      <c r="F103" s="1">
        <v>-3.0204777631744997</v>
      </c>
      <c r="G103" s="1">
        <v>0.17486976523641842</v>
      </c>
      <c r="H103" s="1">
        <v>4.9122506780048454</v>
      </c>
      <c r="I103" s="1">
        <v>6.5019758165177386</v>
      </c>
      <c r="J103" s="1"/>
      <c r="K103" s="3">
        <v>774.84792976257006</v>
      </c>
      <c r="L103" s="3">
        <v>-0.17486976523641842</v>
      </c>
      <c r="M103" s="3">
        <v>11.16586091483823</v>
      </c>
    </row>
    <row r="104" spans="1:13" x14ac:dyDescent="0.25">
      <c r="A104">
        <v>0.12189999999999999</v>
      </c>
      <c r="B104" s="1">
        <v>52.397340565385015</v>
      </c>
      <c r="C104" s="1">
        <v>-26.262259288233022</v>
      </c>
      <c r="D104" s="1">
        <v>-773.86230017669209</v>
      </c>
      <c r="E104" s="1">
        <v>782.33553516496579</v>
      </c>
      <c r="F104" s="1">
        <v>-2.6548409813165343</v>
      </c>
      <c r="G104" s="1">
        <v>0</v>
      </c>
      <c r="H104" s="1">
        <v>5.0712231918561343</v>
      </c>
      <c r="I104" s="1">
        <v>6.4701813137474824</v>
      </c>
      <c r="J104" s="1"/>
      <c r="K104" s="3">
        <v>773.86230017669209</v>
      </c>
      <c r="L104" s="3">
        <v>0</v>
      </c>
      <c r="M104" s="3">
        <v>11.333209371513574</v>
      </c>
    </row>
    <row r="105" spans="1:13" x14ac:dyDescent="0.25">
      <c r="A105">
        <v>0.1237</v>
      </c>
      <c r="B105" s="1">
        <v>60.05981573301716</v>
      </c>
      <c r="C105" s="1">
        <v>-15.579306357426368</v>
      </c>
      <c r="D105" s="1">
        <v>-776.11970987338032</v>
      </c>
      <c r="E105" s="1">
        <v>784.92678714074179</v>
      </c>
      <c r="F105" s="1">
        <v>-2.4004849591544715</v>
      </c>
      <c r="G105" s="1">
        <v>-9.5383508310773676E-2</v>
      </c>
      <c r="H105" s="1">
        <v>5.1984012029371662</v>
      </c>
      <c r="I105" s="1">
        <v>6.4701813137474824</v>
      </c>
      <c r="J105" s="1"/>
      <c r="K105" s="3">
        <v>776.11970987338032</v>
      </c>
      <c r="L105" s="3">
        <v>9.5383508310773676E-2</v>
      </c>
      <c r="M105" s="3">
        <v>11.500557828188921</v>
      </c>
    </row>
    <row r="106" spans="1:13" x14ac:dyDescent="0.25">
      <c r="A106">
        <v>0.1255</v>
      </c>
      <c r="B106" s="1">
        <v>67.452037627102115</v>
      </c>
      <c r="C106" s="1">
        <v>-4.6419974044576522</v>
      </c>
      <c r="D106" s="1">
        <v>-778.88583161439283</v>
      </c>
      <c r="E106" s="1">
        <v>787.89957314976084</v>
      </c>
      <c r="F106" s="1">
        <v>-2.1461289369924081</v>
      </c>
      <c r="G106" s="1">
        <v>-0.20666426800667631</v>
      </c>
      <c r="H106" s="1">
        <v>5.3414764654033258</v>
      </c>
      <c r="I106" s="1">
        <v>6.4701813137474824</v>
      </c>
      <c r="J106" s="1"/>
      <c r="K106" s="3">
        <v>778.88583161439283</v>
      </c>
      <c r="L106" s="3">
        <v>0.20666426800667631</v>
      </c>
      <c r="M106" s="3">
        <v>11.667906284864264</v>
      </c>
    </row>
    <row r="107" spans="1:13" x14ac:dyDescent="0.25">
      <c r="A107">
        <v>0.1273</v>
      </c>
      <c r="B107" s="1">
        <v>75.05092378919376</v>
      </c>
      <c r="C107" s="1">
        <v>6.9153043525310913</v>
      </c>
      <c r="D107" s="1">
        <v>-782.24015165665503</v>
      </c>
      <c r="E107" s="1">
        <v>792.00106400712411</v>
      </c>
      <c r="F107" s="1">
        <v>-1.9076701662154738</v>
      </c>
      <c r="G107" s="1">
        <v>-0.30204777631745</v>
      </c>
      <c r="H107" s="1">
        <v>5.5004489792546156</v>
      </c>
      <c r="I107" s="1">
        <v>6.517873067902868</v>
      </c>
      <c r="J107" s="1"/>
      <c r="K107" s="3">
        <v>782.24015165665503</v>
      </c>
      <c r="L107" s="3">
        <v>0.30204777631745</v>
      </c>
      <c r="M107" s="3">
        <v>11.835254741539607</v>
      </c>
    </row>
    <row r="108" spans="1:13" x14ac:dyDescent="0.25">
      <c r="A108">
        <v>0.12909999999999999</v>
      </c>
      <c r="B108" s="1">
        <v>82.236481415272038</v>
      </c>
      <c r="C108" s="1">
        <v>18.377222601209066</v>
      </c>
      <c r="D108" s="1">
        <v>-786.2303617543223</v>
      </c>
      <c r="E108" s="1">
        <v>796.94510918789922</v>
      </c>
      <c r="F108" s="1">
        <v>-1.6692113954385397</v>
      </c>
      <c r="G108" s="1">
        <v>-0.39743128462822369</v>
      </c>
      <c r="H108" s="1">
        <v>5.675318744491034</v>
      </c>
      <c r="I108" s="1">
        <v>6.5973593248285134</v>
      </c>
      <c r="J108" s="1"/>
      <c r="K108" s="3">
        <v>786.2303617543223</v>
      </c>
      <c r="L108" s="3">
        <v>0.39743128462822369</v>
      </c>
      <c r="M108" s="3">
        <v>12.002603198214951</v>
      </c>
    </row>
    <row r="109" spans="1:13" x14ac:dyDescent="0.25">
      <c r="A109">
        <v>0.13089999999999999</v>
      </c>
      <c r="B109" s="1">
        <v>89.485628046890838</v>
      </c>
      <c r="C109" s="1">
        <v>30.25246938590039</v>
      </c>
      <c r="D109" s="1">
        <v>-790.34774986307082</v>
      </c>
      <c r="E109" s="1">
        <v>802.47735266992413</v>
      </c>
      <c r="F109" s="1">
        <v>-1.4625471274318633</v>
      </c>
      <c r="G109" s="1">
        <v>-0.47691754155386845</v>
      </c>
      <c r="H109" s="1">
        <v>5.8342912583423239</v>
      </c>
      <c r="I109" s="1">
        <v>6.708640084524415</v>
      </c>
      <c r="J109" s="1"/>
      <c r="K109" s="3">
        <v>790.34774986307082</v>
      </c>
      <c r="L109" s="3">
        <v>0.47691754155386845</v>
      </c>
      <c r="M109" s="3">
        <v>12.169951654890292</v>
      </c>
    </row>
    <row r="110" spans="1:13" x14ac:dyDescent="0.25">
      <c r="A110">
        <v>0.13270000000000001</v>
      </c>
      <c r="B110" s="1">
        <v>96.273754388340905</v>
      </c>
      <c r="C110" s="1">
        <v>41.523620617956816</v>
      </c>
      <c r="D110" s="1">
        <v>-796.00717135617674</v>
      </c>
      <c r="E110" s="1">
        <v>809.58342403907682</v>
      </c>
      <c r="F110" s="1">
        <v>-1.2717801108103159</v>
      </c>
      <c r="G110" s="1">
        <v>-0.5246092957092553</v>
      </c>
      <c r="H110" s="1">
        <v>6.0091610235787414</v>
      </c>
      <c r="I110" s="1">
        <v>6.8199208442203183</v>
      </c>
      <c r="J110" s="1"/>
      <c r="K110" s="3">
        <v>796.00717135617674</v>
      </c>
      <c r="L110" s="3">
        <v>0.5246092957092553</v>
      </c>
      <c r="M110" s="3">
        <v>12.337300111565641</v>
      </c>
    </row>
    <row r="111" spans="1:13" x14ac:dyDescent="0.25">
      <c r="A111">
        <v>0.13450000000000001</v>
      </c>
      <c r="B111" s="1">
        <v>101.10651880942011</v>
      </c>
      <c r="C111" s="1">
        <v>50.982485192108534</v>
      </c>
      <c r="D111" s="1">
        <v>-805.59321394140943</v>
      </c>
      <c r="E111" s="1">
        <v>820.1074044560321</v>
      </c>
      <c r="F111" s="1">
        <v>-1.1763966024995423</v>
      </c>
      <c r="G111" s="1">
        <v>-0.50871204432412631</v>
      </c>
      <c r="H111" s="1">
        <v>6.1681335374300312</v>
      </c>
      <c r="I111" s="1">
        <v>6.9629961066864787</v>
      </c>
      <c r="J111" s="1"/>
      <c r="K111" s="3">
        <v>805.59321394140943</v>
      </c>
      <c r="L111" s="3">
        <v>0.50871204432412631</v>
      </c>
      <c r="M111" s="3">
        <v>12.504648568240984</v>
      </c>
    </row>
    <row r="112" spans="1:13" x14ac:dyDescent="0.25">
      <c r="A112">
        <v>0.13619999999999999</v>
      </c>
      <c r="B112" s="1">
        <v>106.57517328590448</v>
      </c>
      <c r="C112" s="1">
        <v>61.63364362014493</v>
      </c>
      <c r="D112" s="1">
        <v>-817.13461844701305</v>
      </c>
      <c r="E112" s="1">
        <v>832.36418527396665</v>
      </c>
      <c r="F112" s="1">
        <v>-1.0651158428036396</v>
      </c>
      <c r="G112" s="1">
        <v>-0.50871204432412631</v>
      </c>
      <c r="H112" s="1">
        <v>6.3589005540515791</v>
      </c>
      <c r="I112" s="1">
        <v>7.1060713691526392</v>
      </c>
      <c r="J112" s="1"/>
      <c r="K112" s="3">
        <v>817.13461844701305</v>
      </c>
      <c r="L112" s="3">
        <v>0.50871204432412631</v>
      </c>
      <c r="M112" s="3">
        <v>12.662699888434362</v>
      </c>
    </row>
    <row r="113" spans="1:13" x14ac:dyDescent="0.25">
      <c r="A113">
        <v>0.13800000000000001</v>
      </c>
      <c r="B113" s="1">
        <v>111.23306794174724</v>
      </c>
      <c r="C113" s="1">
        <v>71.585322987235656</v>
      </c>
      <c r="D113" s="1">
        <v>-831.1083024145413</v>
      </c>
      <c r="E113" s="1">
        <v>846.84658128581907</v>
      </c>
      <c r="F113" s="1">
        <v>-0.98562958587799465</v>
      </c>
      <c r="G113" s="1">
        <v>-0.46102029016873947</v>
      </c>
      <c r="H113" s="1">
        <v>6.5337703192879983</v>
      </c>
      <c r="I113" s="1">
        <v>7.2491466316188005</v>
      </c>
      <c r="J113" s="1"/>
      <c r="K113" s="3">
        <v>831.1083024145413</v>
      </c>
      <c r="L113" s="3">
        <v>0.46102029016873947</v>
      </c>
      <c r="M113" s="3">
        <v>12.830048345109708</v>
      </c>
    </row>
    <row r="114" spans="1:13" x14ac:dyDescent="0.25">
      <c r="A114">
        <v>0.13980000000000001</v>
      </c>
      <c r="B114" s="1">
        <v>113.61765564951658</v>
      </c>
      <c r="C114" s="1">
        <v>79.327284411793443</v>
      </c>
      <c r="D114" s="1">
        <v>-849.39014150743969</v>
      </c>
      <c r="E114" s="1">
        <v>865.58944066888614</v>
      </c>
      <c r="F114" s="1">
        <v>-0.96973233449286578</v>
      </c>
      <c r="G114" s="1">
        <v>-0.36563678185796583</v>
      </c>
      <c r="H114" s="1">
        <v>6.7245373359095444</v>
      </c>
      <c r="I114" s="1">
        <v>7.4240163968552189</v>
      </c>
      <c r="J114" s="1"/>
      <c r="K114" s="3">
        <v>849.39014150743969</v>
      </c>
      <c r="L114" s="3">
        <v>0.36563678185796583</v>
      </c>
      <c r="M114" s="3">
        <v>12.997396801785053</v>
      </c>
    </row>
    <row r="115" spans="1:13" x14ac:dyDescent="0.25">
      <c r="A115">
        <v>0.1416</v>
      </c>
      <c r="B115" s="1">
        <v>116.51095540161006</v>
      </c>
      <c r="C115" s="1">
        <v>88.261539690235935</v>
      </c>
      <c r="D115" s="1">
        <v>-869.2140139846955</v>
      </c>
      <c r="E115" s="1">
        <v>886.04920320154713</v>
      </c>
      <c r="F115" s="1">
        <v>-0.92204058033747893</v>
      </c>
      <c r="G115" s="1">
        <v>-0.27025327354719209</v>
      </c>
      <c r="H115" s="1">
        <v>6.9153043525310913</v>
      </c>
      <c r="I115" s="1">
        <v>7.6147834134767667</v>
      </c>
      <c r="J115" s="1"/>
      <c r="K115" s="3">
        <v>869.2140139846955</v>
      </c>
      <c r="L115" s="3">
        <v>0.27025327354719209</v>
      </c>
      <c r="M115" s="3">
        <v>13.164745258460396</v>
      </c>
    </row>
    <row r="116" spans="1:13" x14ac:dyDescent="0.25">
      <c r="A116">
        <v>0.1434</v>
      </c>
      <c r="B116" s="1">
        <v>118.03709153458242</v>
      </c>
      <c r="C116" s="1">
        <v>94.890693517834691</v>
      </c>
      <c r="D116" s="1">
        <v>-890.26197481860618</v>
      </c>
      <c r="E116" s="1">
        <v>907.49459532008598</v>
      </c>
      <c r="F116" s="1">
        <v>-0.98562958587799465</v>
      </c>
      <c r="G116" s="1">
        <v>-0.12717801108103158</v>
      </c>
      <c r="H116" s="1">
        <v>7.1060713691526392</v>
      </c>
      <c r="I116" s="1">
        <v>7.8214476814834413</v>
      </c>
      <c r="J116" s="1"/>
      <c r="K116" s="3">
        <v>890.26197481860618</v>
      </c>
      <c r="L116" s="3">
        <v>0.12717801108103158</v>
      </c>
      <c r="M116" s="3">
        <v>13.332093715135739</v>
      </c>
    </row>
    <row r="117" spans="1:13" x14ac:dyDescent="0.25">
      <c r="A117">
        <v>0.1452</v>
      </c>
      <c r="B117" s="1">
        <v>118.13247504289323</v>
      </c>
      <c r="C117" s="1">
        <v>99.119362386278993</v>
      </c>
      <c r="D117" s="1">
        <v>-912.75658552856373</v>
      </c>
      <c r="E117" s="1">
        <v>930.10048678973953</v>
      </c>
      <c r="F117" s="1">
        <v>-1.160499351114413</v>
      </c>
      <c r="G117" s="1">
        <v>6.3589005540515789E-2</v>
      </c>
      <c r="H117" s="1">
        <v>7.2809411343890575</v>
      </c>
      <c r="I117" s="1">
        <v>8.044009200875248</v>
      </c>
      <c r="J117" s="1"/>
      <c r="K117" s="3">
        <v>912.75658552856373</v>
      </c>
      <c r="L117" s="3">
        <v>-6.3589005540515789E-2</v>
      </c>
      <c r="M117" s="3">
        <v>13.499442171811083</v>
      </c>
    </row>
    <row r="118" spans="1:13" x14ac:dyDescent="0.25">
      <c r="A118">
        <v>0.14699999999999999</v>
      </c>
      <c r="B118" s="1">
        <v>117.38530422779215</v>
      </c>
      <c r="C118" s="1">
        <v>102.6485521937776</v>
      </c>
      <c r="D118" s="1">
        <v>-937.79475646014157</v>
      </c>
      <c r="E118" s="1">
        <v>954.86840444777022</v>
      </c>
      <c r="F118" s="1">
        <v>-1.3830608705062184</v>
      </c>
      <c r="G118" s="1">
        <v>0.31794502770257899</v>
      </c>
      <c r="H118" s="1">
        <v>7.4558108996254768</v>
      </c>
      <c r="I118" s="1">
        <v>8.2824679716521814</v>
      </c>
      <c r="J118" s="1"/>
      <c r="K118" s="3">
        <v>937.79475646014157</v>
      </c>
      <c r="L118" s="3">
        <v>-0.31794502770257899</v>
      </c>
      <c r="M118" s="3">
        <v>13.666790628486426</v>
      </c>
    </row>
    <row r="119" spans="1:13" x14ac:dyDescent="0.25">
      <c r="A119">
        <v>0.14879999999999999</v>
      </c>
      <c r="B119" s="1">
        <v>116.71761966961675</v>
      </c>
      <c r="C119" s="1">
        <v>106.19363925266137</v>
      </c>
      <c r="D119" s="1">
        <v>-962.41959885570634</v>
      </c>
      <c r="E119" s="1">
        <v>979.25478807255797</v>
      </c>
      <c r="F119" s="1">
        <v>-1.5897251385128948</v>
      </c>
      <c r="G119" s="1">
        <v>0.57230104986464203</v>
      </c>
      <c r="H119" s="1">
        <v>7.6147834134767667</v>
      </c>
      <c r="I119" s="1">
        <v>8.5368239938142452</v>
      </c>
      <c r="J119" s="1"/>
      <c r="K119" s="3">
        <v>962.41959885570634</v>
      </c>
      <c r="L119" s="3">
        <v>-0.57230104986464203</v>
      </c>
      <c r="M119" s="3">
        <v>13.834139085161771</v>
      </c>
    </row>
    <row r="120" spans="1:13" x14ac:dyDescent="0.25">
      <c r="A120">
        <v>0.15060000000000001</v>
      </c>
      <c r="B120" s="1">
        <v>116.30429113360336</v>
      </c>
      <c r="C120" s="1">
        <v>110.10436309340309</v>
      </c>
      <c r="D120" s="1">
        <v>-987.18751651373748</v>
      </c>
      <c r="E120" s="1">
        <v>1003.7683497084267</v>
      </c>
      <c r="F120" s="1">
        <v>-1.7645949037493132</v>
      </c>
      <c r="G120" s="1">
        <v>0.79486256925644738</v>
      </c>
      <c r="H120" s="1">
        <v>7.7896531787131842</v>
      </c>
      <c r="I120" s="1">
        <v>8.7752827645911786</v>
      </c>
      <c r="J120" s="1"/>
      <c r="K120" s="3">
        <v>987.18751651373748</v>
      </c>
      <c r="L120" s="3">
        <v>-0.79486256925644738</v>
      </c>
      <c r="M120" s="3">
        <v>14.001487541837117</v>
      </c>
    </row>
    <row r="121" spans="1:13" x14ac:dyDescent="0.25">
      <c r="A121">
        <v>0.15240000000000001</v>
      </c>
      <c r="B121" s="1">
        <v>116.49505815022492</v>
      </c>
      <c r="C121" s="1">
        <v>114.74636049786075</v>
      </c>
      <c r="D121" s="1">
        <v>-1011.8282561606874</v>
      </c>
      <c r="E121" s="1">
        <v>1028.2819113442958</v>
      </c>
      <c r="F121" s="1">
        <v>-1.9076701662154738</v>
      </c>
      <c r="G121" s="1">
        <v>0.96973233449286578</v>
      </c>
      <c r="H121" s="1">
        <v>7.9645229439496026</v>
      </c>
      <c r="I121" s="1">
        <v>9.0137415353681121</v>
      </c>
      <c r="J121" s="1"/>
      <c r="K121" s="3">
        <v>1011.8282561606874</v>
      </c>
      <c r="L121" s="3">
        <v>-0.96973233449286578</v>
      </c>
      <c r="M121" s="3">
        <v>14.16883599851246</v>
      </c>
    </row>
    <row r="122" spans="1:13" x14ac:dyDescent="0.25">
      <c r="A122">
        <v>0.1542</v>
      </c>
      <c r="B122" s="1">
        <v>116.44736639606954</v>
      </c>
      <c r="C122" s="1">
        <v>120.16732322018973</v>
      </c>
      <c r="D122" s="1">
        <v>-1037.804364923988</v>
      </c>
      <c r="E122" s="1">
        <v>1054.1944311020559</v>
      </c>
      <c r="F122" s="1">
        <v>-2.0348481772965052</v>
      </c>
      <c r="G122" s="1">
        <v>1.1446020997292841</v>
      </c>
      <c r="H122" s="1">
        <v>8.1552899605711495</v>
      </c>
      <c r="I122" s="1">
        <v>9.2204058033747902</v>
      </c>
      <c r="J122" s="1"/>
      <c r="K122" s="3">
        <v>1037.804364923988</v>
      </c>
      <c r="L122" s="3">
        <v>-1.1446020997292841</v>
      </c>
      <c r="M122" s="3">
        <v>14.336184455187803</v>
      </c>
    </row>
    <row r="123" spans="1:13" x14ac:dyDescent="0.25">
      <c r="A123">
        <v>0.156</v>
      </c>
      <c r="B123" s="1">
        <v>115.09610002833358</v>
      </c>
      <c r="C123" s="1">
        <v>123.63292402214782</v>
      </c>
      <c r="D123" s="1">
        <v>-1067.9614508015775</v>
      </c>
      <c r="E123" s="1">
        <v>1084.0812637060983</v>
      </c>
      <c r="F123" s="1">
        <v>-2.2256151939180526</v>
      </c>
      <c r="G123" s="1">
        <v>1.3989581218913474</v>
      </c>
      <c r="H123" s="1">
        <v>8.3301597258075688</v>
      </c>
      <c r="I123" s="1">
        <v>9.4747618255368522</v>
      </c>
      <c r="J123" s="1"/>
      <c r="K123" s="3">
        <v>1067.9614508015775</v>
      </c>
      <c r="L123" s="3">
        <v>-1.3989581218913474</v>
      </c>
      <c r="M123" s="3">
        <v>14.503532911863147</v>
      </c>
    </row>
    <row r="124" spans="1:13" x14ac:dyDescent="0.25">
      <c r="A124">
        <v>0.1578</v>
      </c>
      <c r="B124" s="1">
        <v>111.66229372914572</v>
      </c>
      <c r="C124" s="1">
        <v>125.03188214403919</v>
      </c>
      <c r="D124" s="1">
        <v>-1102.2359247879158</v>
      </c>
      <c r="E124" s="1">
        <v>1117.7675393911866</v>
      </c>
      <c r="F124" s="1">
        <v>-2.5117657188503739</v>
      </c>
      <c r="G124" s="1">
        <v>1.7645949037493132</v>
      </c>
      <c r="H124" s="1">
        <v>8.4891322396588578</v>
      </c>
      <c r="I124" s="1">
        <v>9.7927068532394319</v>
      </c>
      <c r="J124" s="1"/>
      <c r="K124" s="3">
        <v>1102.2359247879158</v>
      </c>
      <c r="L124" s="3">
        <v>-1.7645949037493132</v>
      </c>
      <c r="M124" s="3">
        <v>14.670881368538492</v>
      </c>
    </row>
    <row r="125" spans="1:13" x14ac:dyDescent="0.25">
      <c r="A125">
        <v>0.1595</v>
      </c>
      <c r="B125" s="1">
        <v>106.28902276097214</v>
      </c>
      <c r="C125" s="1">
        <v>124.30060858032324</v>
      </c>
      <c r="D125" s="1">
        <v>-1141.8359779882719</v>
      </c>
      <c r="E125" s="1">
        <v>1156.5091410167458</v>
      </c>
      <c r="F125" s="1">
        <v>-2.8615052493232107</v>
      </c>
      <c r="G125" s="1">
        <v>2.2733069480734391</v>
      </c>
      <c r="H125" s="1">
        <v>8.6163102507398879</v>
      </c>
      <c r="I125" s="1">
        <v>10.25372714340817</v>
      </c>
      <c r="J125" s="1"/>
      <c r="K125" s="3">
        <v>1141.8359779882719</v>
      </c>
      <c r="L125" s="3">
        <v>-2.2733069480734391</v>
      </c>
      <c r="M125" s="3">
        <v>14.828932688731873</v>
      </c>
    </row>
    <row r="126" spans="1:13" x14ac:dyDescent="0.25">
      <c r="A126">
        <v>0.1613</v>
      </c>
      <c r="B126" s="1">
        <v>101.01113530110933</v>
      </c>
      <c r="C126" s="1">
        <v>123.50574601106678</v>
      </c>
      <c r="D126" s="1">
        <v>-1182.3739690203508</v>
      </c>
      <c r="E126" s="1">
        <v>1196.1409887198722</v>
      </c>
      <c r="F126" s="1">
        <v>-3.2112447797960479</v>
      </c>
      <c r="G126" s="1">
        <v>2.7820189923975658</v>
      </c>
      <c r="H126" s="1">
        <v>8.7434882618209215</v>
      </c>
      <c r="I126" s="1">
        <v>10.71474743357691</v>
      </c>
      <c r="J126" s="1"/>
      <c r="K126" s="3">
        <v>1182.3739690203508</v>
      </c>
      <c r="L126" s="3">
        <v>-2.7820189923975658</v>
      </c>
      <c r="M126" s="3">
        <v>14.996281145407215</v>
      </c>
    </row>
    <row r="127" spans="1:13" x14ac:dyDescent="0.25">
      <c r="A127">
        <v>0.16309999999999999</v>
      </c>
      <c r="B127" s="1">
        <v>93.968652937497211</v>
      </c>
      <c r="C127" s="1">
        <v>120.34219298542612</v>
      </c>
      <c r="D127" s="1">
        <v>-1224.0247676493884</v>
      </c>
      <c r="E127" s="1">
        <v>1236.3769319756339</v>
      </c>
      <c r="F127" s="1">
        <v>-3.6404705671945288</v>
      </c>
      <c r="G127" s="1">
        <v>3.306628288106821</v>
      </c>
      <c r="H127" s="1">
        <v>8.8706662729019516</v>
      </c>
      <c r="I127" s="1">
        <v>11.128075969590263</v>
      </c>
      <c r="J127" s="1"/>
      <c r="K127" s="3">
        <v>1224.0247676493884</v>
      </c>
      <c r="L127" s="3">
        <v>-3.306628288106821</v>
      </c>
      <c r="M127" s="3">
        <v>15.163629602082558</v>
      </c>
    </row>
    <row r="128" spans="1:13" x14ac:dyDescent="0.25">
      <c r="A128">
        <v>0.16489999999999999</v>
      </c>
      <c r="B128" s="1">
        <v>86.671814551723017</v>
      </c>
      <c r="C128" s="1">
        <v>116.19301037390748</v>
      </c>
      <c r="D128" s="1">
        <v>-1264.9601899660956</v>
      </c>
      <c r="E128" s="1">
        <v>1276.2313411981518</v>
      </c>
      <c r="F128" s="1">
        <v>-4.085593605978139</v>
      </c>
      <c r="G128" s="1">
        <v>3.8471348352012051</v>
      </c>
      <c r="H128" s="1">
        <v>8.9501525298275979</v>
      </c>
      <c r="I128" s="1">
        <v>11.557301756988744</v>
      </c>
      <c r="J128" s="1"/>
      <c r="K128" s="3">
        <v>1264.9601899660956</v>
      </c>
      <c r="L128" s="3">
        <v>-3.8471348352012051</v>
      </c>
      <c r="M128" s="3">
        <v>15.330978058757903</v>
      </c>
    </row>
    <row r="129" spans="1:13" x14ac:dyDescent="0.25">
      <c r="A129">
        <v>0.16669999999999999</v>
      </c>
      <c r="B129" s="1">
        <v>78.802675116084188</v>
      </c>
      <c r="C129" s="1">
        <v>111.77357448884163</v>
      </c>
      <c r="D129" s="1">
        <v>-1307.7078989407073</v>
      </c>
      <c r="E129" s="1">
        <v>1317.9139343299601</v>
      </c>
      <c r="F129" s="1">
        <v>-4.5148193933766212</v>
      </c>
      <c r="G129" s="1">
        <v>4.3717441309104608</v>
      </c>
      <c r="H129" s="1">
        <v>9.0455360381383727</v>
      </c>
      <c r="I129" s="1">
        <v>12.018322047157483</v>
      </c>
      <c r="J129" s="1"/>
      <c r="K129" s="3">
        <v>1307.7078989407073</v>
      </c>
      <c r="L129" s="3">
        <v>-4.3717441309104608</v>
      </c>
      <c r="M129" s="3">
        <v>15.498326515433247</v>
      </c>
    </row>
    <row r="130" spans="1:13" x14ac:dyDescent="0.25">
      <c r="A130">
        <v>0.16850000000000001</v>
      </c>
      <c r="B130" s="1">
        <v>70.631487904127908</v>
      </c>
      <c r="C130" s="1">
        <v>106.78183755391115</v>
      </c>
      <c r="D130" s="1">
        <v>-1351.2663677359603</v>
      </c>
      <c r="E130" s="1">
        <v>1360.3278010254842</v>
      </c>
      <c r="F130" s="1">
        <v>-4.9599424321602319</v>
      </c>
      <c r="G130" s="1">
        <v>4.9122506780048454</v>
      </c>
      <c r="H130" s="1">
        <v>9.1409195464491457</v>
      </c>
      <c r="I130" s="1">
        <v>12.447547834555966</v>
      </c>
      <c r="J130" s="1"/>
      <c r="K130" s="3">
        <v>1351.2663677359603</v>
      </c>
      <c r="L130" s="3">
        <v>-4.9122506780048454</v>
      </c>
      <c r="M130" s="3">
        <v>15.665674972108594</v>
      </c>
    </row>
    <row r="131" spans="1:13" x14ac:dyDescent="0.25">
      <c r="A131">
        <v>0.17030000000000001</v>
      </c>
      <c r="B131" s="1">
        <v>61.999280402002888</v>
      </c>
      <c r="C131" s="1">
        <v>101.18600506634576</v>
      </c>
      <c r="D131" s="1">
        <v>-1395.4130348324636</v>
      </c>
      <c r="E131" s="1">
        <v>1403.2503797653321</v>
      </c>
      <c r="F131" s="1">
        <v>-5.4209627223289711</v>
      </c>
      <c r="G131" s="1">
        <v>5.4368599737140997</v>
      </c>
      <c r="H131" s="1">
        <v>9.2204058033747902</v>
      </c>
      <c r="I131" s="1">
        <v>12.892670873339576</v>
      </c>
      <c r="J131" s="1"/>
      <c r="K131" s="3">
        <v>1395.4130348324636</v>
      </c>
      <c r="L131" s="3">
        <v>-5.4368599737140997</v>
      </c>
      <c r="M131" s="3">
        <v>15.833023428783937</v>
      </c>
    </row>
    <row r="132" spans="1:13" x14ac:dyDescent="0.25">
      <c r="A132">
        <v>0.1721</v>
      </c>
      <c r="B132" s="1">
        <v>52.96964161524965</v>
      </c>
      <c r="C132" s="1">
        <v>95.494789070469579</v>
      </c>
      <c r="D132" s="1">
        <v>-1439.5438046775814</v>
      </c>
      <c r="E132" s="1">
        <v>1446.2206502593356</v>
      </c>
      <c r="F132" s="1">
        <v>-5.8660857611125818</v>
      </c>
      <c r="G132" s="1">
        <v>5.9773665208084843</v>
      </c>
      <c r="H132" s="1">
        <v>9.2680975575301776</v>
      </c>
      <c r="I132" s="1">
        <v>13.337793912123187</v>
      </c>
      <c r="J132" s="1"/>
      <c r="K132" s="3">
        <v>1439.5438046775814</v>
      </c>
      <c r="L132" s="3">
        <v>-5.9773665208084843</v>
      </c>
      <c r="M132" s="3">
        <v>16.00037188545928</v>
      </c>
    </row>
    <row r="133" spans="1:13" x14ac:dyDescent="0.25">
      <c r="A133">
        <v>0.1739</v>
      </c>
      <c r="B133" s="1">
        <v>45.148193933766208</v>
      </c>
      <c r="C133" s="1">
        <v>91.758934994964278</v>
      </c>
      <c r="D133" s="1">
        <v>-1481.735109853714</v>
      </c>
      <c r="E133" s="1">
        <v>1487.7601681286776</v>
      </c>
      <c r="F133" s="1">
        <v>-6.1681335374300312</v>
      </c>
      <c r="G133" s="1">
        <v>6.4701813137474824</v>
      </c>
      <c r="H133" s="1">
        <v>9.2839948089153044</v>
      </c>
      <c r="I133" s="1">
        <v>13.687533442596022</v>
      </c>
      <c r="J133" s="1"/>
      <c r="K133" s="3">
        <v>1481.735109853714</v>
      </c>
      <c r="L133" s="3">
        <v>-6.4701813137474824</v>
      </c>
      <c r="M133" s="3">
        <v>16.167720342134626</v>
      </c>
    </row>
    <row r="134" spans="1:13" x14ac:dyDescent="0.25">
      <c r="A134">
        <v>0.1757</v>
      </c>
      <c r="B134" s="1">
        <v>38.773396128329502</v>
      </c>
      <c r="C134" s="1">
        <v>90.153312605066262</v>
      </c>
      <c r="D134" s="1">
        <v>-1520.9218345180566</v>
      </c>
      <c r="E134" s="1">
        <v>1526.5971532625476</v>
      </c>
      <c r="F134" s="1">
        <v>-6.3589005540515791</v>
      </c>
      <c r="G134" s="1">
        <v>6.8835098497608351</v>
      </c>
      <c r="H134" s="1">
        <v>9.2680975575301776</v>
      </c>
      <c r="I134" s="1">
        <v>13.973683967528343</v>
      </c>
      <c r="J134" s="1"/>
      <c r="K134" s="3">
        <v>1520.9218345180566</v>
      </c>
      <c r="L134" s="3">
        <v>-6.8835098497608351</v>
      </c>
      <c r="M134" s="3">
        <v>16.335068798809967</v>
      </c>
    </row>
    <row r="135" spans="1:13" x14ac:dyDescent="0.25">
      <c r="A135">
        <v>0.17749999999999999</v>
      </c>
      <c r="B135" s="1">
        <v>31.063229206541958</v>
      </c>
      <c r="C135" s="1">
        <v>86.41745852956096</v>
      </c>
      <c r="D135" s="1">
        <v>-1561.5075173042908</v>
      </c>
      <c r="E135" s="1">
        <v>1566.8807882724643</v>
      </c>
      <c r="F135" s="1">
        <v>-6.581462073443384</v>
      </c>
      <c r="G135" s="1">
        <v>7.39222189408496</v>
      </c>
      <c r="H135" s="1">
        <v>9.236303054759917</v>
      </c>
      <c r="I135" s="1">
        <v>14.323423498001183</v>
      </c>
      <c r="J135" s="1"/>
      <c r="K135" s="3">
        <v>1561.5075173042908</v>
      </c>
      <c r="L135" s="3">
        <v>-7.39222189408496</v>
      </c>
      <c r="M135" s="3">
        <v>16.502417255485312</v>
      </c>
    </row>
    <row r="136" spans="1:13" x14ac:dyDescent="0.25">
      <c r="A136">
        <v>0.17929999999999999</v>
      </c>
      <c r="B136" s="1">
        <v>22.335638196106167</v>
      </c>
      <c r="C136" s="1">
        <v>81.346235337704812</v>
      </c>
      <c r="D136" s="1">
        <v>-1603.5080554638014</v>
      </c>
      <c r="E136" s="1">
        <v>1608.5474841528874</v>
      </c>
      <c r="F136" s="1">
        <v>-6.8358180956054468</v>
      </c>
      <c r="G136" s="1">
        <v>7.9645229439496026</v>
      </c>
      <c r="H136" s="1">
        <v>9.1886113006045331</v>
      </c>
      <c r="I136" s="1">
        <v>14.720854782629406</v>
      </c>
      <c r="J136" s="1"/>
      <c r="K136" s="3">
        <v>1603.5080554638014</v>
      </c>
      <c r="L136" s="3">
        <v>-7.9645229439496026</v>
      </c>
      <c r="M136" s="3">
        <v>16.669765712160658</v>
      </c>
    </row>
    <row r="137" spans="1:13" x14ac:dyDescent="0.25">
      <c r="A137">
        <v>0.18110000000000001</v>
      </c>
      <c r="B137" s="1">
        <v>12.590623097022126</v>
      </c>
      <c r="C137" s="1">
        <v>75.670916593213803</v>
      </c>
      <c r="D137" s="1">
        <v>-1648.2747153643245</v>
      </c>
      <c r="E137" s="1">
        <v>1652.8054320090866</v>
      </c>
      <c r="F137" s="1">
        <v>-7.137865871922898</v>
      </c>
      <c r="G137" s="1">
        <v>8.5845157479696326</v>
      </c>
      <c r="H137" s="1">
        <v>9.1250222950640172</v>
      </c>
      <c r="I137" s="1">
        <v>15.150080570027889</v>
      </c>
      <c r="J137" s="1"/>
      <c r="K137" s="3">
        <v>1648.2747153643245</v>
      </c>
      <c r="L137" s="3">
        <v>-8.5845157479696326</v>
      </c>
      <c r="M137" s="3">
        <v>16.837114168835999</v>
      </c>
    </row>
    <row r="138" spans="1:13" x14ac:dyDescent="0.25">
      <c r="A138">
        <v>0.18290000000000001</v>
      </c>
      <c r="B138" s="1">
        <v>2.8774025007083397</v>
      </c>
      <c r="C138" s="1">
        <v>69.073557268385287</v>
      </c>
      <c r="D138" s="1">
        <v>-1692.4690742149833</v>
      </c>
      <c r="E138" s="1">
        <v>1696.665948580657</v>
      </c>
      <c r="F138" s="1">
        <v>-7.4240163968552189</v>
      </c>
      <c r="G138" s="1">
        <v>9.2045085519896599</v>
      </c>
      <c r="H138" s="1">
        <v>9.0455360381383727</v>
      </c>
      <c r="I138" s="1">
        <v>15.595203608811499</v>
      </c>
      <c r="J138" s="1"/>
      <c r="K138" s="3">
        <v>1692.4690742149833</v>
      </c>
      <c r="L138" s="3">
        <v>-9.2045085519896599</v>
      </c>
      <c r="M138" s="3">
        <v>17.004462625511344</v>
      </c>
    </row>
    <row r="139" spans="1:13" x14ac:dyDescent="0.25">
      <c r="A139">
        <v>0.18459999999999999</v>
      </c>
      <c r="B139" s="1">
        <v>-6.9312016039162208</v>
      </c>
      <c r="C139" s="1">
        <v>62.651067708793178</v>
      </c>
      <c r="D139" s="1">
        <v>-1736.5998440601013</v>
      </c>
      <c r="E139" s="1">
        <v>1740.5741569063835</v>
      </c>
      <c r="F139" s="1">
        <v>-7.7101669217875388</v>
      </c>
      <c r="G139" s="1">
        <v>9.8245013560096908</v>
      </c>
      <c r="H139" s="1">
        <v>8.981947032597855</v>
      </c>
      <c r="I139" s="1">
        <v>16.056223898980235</v>
      </c>
      <c r="J139" s="1"/>
      <c r="K139" s="3">
        <v>1736.5998440601013</v>
      </c>
      <c r="L139" s="3">
        <v>-9.8245013560096908</v>
      </c>
      <c r="M139" s="3">
        <v>17.16251394570472</v>
      </c>
    </row>
    <row r="140" spans="1:13" x14ac:dyDescent="0.25">
      <c r="A140">
        <v>0.18640000000000001</v>
      </c>
      <c r="B140" s="1">
        <v>-17.025956233473106</v>
      </c>
      <c r="C140" s="1">
        <v>56.212680897815964</v>
      </c>
      <c r="D140" s="1">
        <v>-1782.3521335465023</v>
      </c>
      <c r="E140" s="1">
        <v>1786.1674738789332</v>
      </c>
      <c r="F140" s="1">
        <v>-7.9645229439496026</v>
      </c>
      <c r="G140" s="1">
        <v>10.42859690864459</v>
      </c>
      <c r="H140" s="1">
        <v>8.9024607756722105</v>
      </c>
      <c r="I140" s="1">
        <v>16.501346937763849</v>
      </c>
      <c r="J140" s="1"/>
      <c r="K140" s="3">
        <v>1782.3521335465023</v>
      </c>
      <c r="L140" s="3">
        <v>-10.42859690864459</v>
      </c>
      <c r="M140" s="3">
        <v>17.329862402380069</v>
      </c>
    </row>
    <row r="141" spans="1:13" x14ac:dyDescent="0.25">
      <c r="A141">
        <v>0.18820000000000001</v>
      </c>
      <c r="B141" s="1">
        <v>-27.51814214765821</v>
      </c>
      <c r="C141" s="1">
        <v>50.26710887977773</v>
      </c>
      <c r="D141" s="1">
        <v>-1831.156695298848</v>
      </c>
      <c r="E141" s="1">
        <v>1834.8289603688131</v>
      </c>
      <c r="F141" s="1">
        <v>-8.1870844633414084</v>
      </c>
      <c r="G141" s="1">
        <v>11.032692461279492</v>
      </c>
      <c r="H141" s="1">
        <v>8.8070772673614357</v>
      </c>
      <c r="I141" s="1">
        <v>16.930572725162332</v>
      </c>
      <c r="J141" s="1"/>
      <c r="K141" s="3">
        <v>1831.156695298848</v>
      </c>
      <c r="L141" s="3">
        <v>-11.032692461279492</v>
      </c>
      <c r="M141" s="3">
        <v>17.497210859055414</v>
      </c>
    </row>
    <row r="142" spans="1:13" x14ac:dyDescent="0.25">
      <c r="A142">
        <v>0.19</v>
      </c>
      <c r="B142" s="1">
        <v>-36.531883683026322</v>
      </c>
      <c r="C142" s="1">
        <v>45.02101592268518</v>
      </c>
      <c r="D142" s="1">
        <v>-1881.0740646481529</v>
      </c>
      <c r="E142" s="1">
        <v>1884.746329718118</v>
      </c>
      <c r="F142" s="1">
        <v>-8.3142624744224403</v>
      </c>
      <c r="G142" s="1">
        <v>11.509610002833359</v>
      </c>
      <c r="H142" s="1">
        <v>8.6798992562804056</v>
      </c>
      <c r="I142" s="1">
        <v>17.232620501479776</v>
      </c>
      <c r="J142" s="1"/>
      <c r="K142" s="3">
        <v>1881.0740646481529</v>
      </c>
      <c r="L142" s="3">
        <v>-11.509610002833359</v>
      </c>
      <c r="M142" s="3">
        <v>17.664559315730756</v>
      </c>
    </row>
    <row r="143" spans="1:13" x14ac:dyDescent="0.25">
      <c r="A143">
        <v>0.1918</v>
      </c>
      <c r="B143" s="1">
        <v>-45.768186737786237</v>
      </c>
      <c r="C143" s="1">
        <v>39.774922965592623</v>
      </c>
      <c r="D143" s="1">
        <v>-1931.2934817737751</v>
      </c>
      <c r="E143" s="1">
        <v>1934.9975413465104</v>
      </c>
      <c r="F143" s="1">
        <v>-8.4255432341183418</v>
      </c>
      <c r="G143" s="1">
        <v>11.986527544387226</v>
      </c>
      <c r="H143" s="1">
        <v>8.5686184965845023</v>
      </c>
      <c r="I143" s="1">
        <v>17.550565529182357</v>
      </c>
      <c r="J143" s="1"/>
      <c r="K143" s="3">
        <v>1931.2934817737751</v>
      </c>
      <c r="L143" s="3">
        <v>-11.986527544387226</v>
      </c>
      <c r="M143" s="3">
        <v>17.831907772406101</v>
      </c>
    </row>
    <row r="144" spans="1:13" x14ac:dyDescent="0.25">
      <c r="A144">
        <v>0.19359999999999999</v>
      </c>
      <c r="B144" s="1">
        <v>-55.417818328559513</v>
      </c>
      <c r="C144" s="1">
        <v>33.686275685088241</v>
      </c>
      <c r="D144" s="1">
        <v>-1979.9708655150403</v>
      </c>
      <c r="E144" s="1">
        <v>1983.8338976016269</v>
      </c>
      <c r="F144" s="1">
        <v>-8.5527212451993737</v>
      </c>
      <c r="G144" s="1">
        <v>12.463445085941096</v>
      </c>
      <c r="H144" s="1">
        <v>8.4096459827332115</v>
      </c>
      <c r="I144" s="1">
        <v>17.868510556884935</v>
      </c>
      <c r="J144" s="1"/>
      <c r="K144" s="3">
        <v>1979.9708655150403</v>
      </c>
      <c r="L144" s="3">
        <v>-12.463445085941096</v>
      </c>
      <c r="M144" s="3">
        <v>17.999256229081443</v>
      </c>
    </row>
    <row r="145" spans="1:13" x14ac:dyDescent="0.25">
      <c r="A145">
        <v>0.19539999999999999</v>
      </c>
      <c r="B145" s="1">
        <v>-64.844888399940984</v>
      </c>
      <c r="C145" s="1">
        <v>27.597628404583851</v>
      </c>
      <c r="D145" s="1">
        <v>-2027.5831334135014</v>
      </c>
      <c r="E145" s="1">
        <v>2031.5097545056283</v>
      </c>
      <c r="F145" s="1">
        <v>-8.6798992562804056</v>
      </c>
      <c r="G145" s="1">
        <v>12.940362627494965</v>
      </c>
      <c r="H145" s="1">
        <v>8.234776217496794</v>
      </c>
      <c r="I145" s="1">
        <v>18.15466108181726</v>
      </c>
      <c r="J145" s="1"/>
      <c r="K145" s="3">
        <v>2027.5831334135014</v>
      </c>
      <c r="L145" s="3">
        <v>-12.940362627494965</v>
      </c>
      <c r="M145" s="3">
        <v>18.166604685756788</v>
      </c>
    </row>
    <row r="146" spans="1:13" x14ac:dyDescent="0.25">
      <c r="A146">
        <v>0.19719999999999999</v>
      </c>
      <c r="B146" s="1">
        <v>-74.256061219937322</v>
      </c>
      <c r="C146" s="1">
        <v>21.842823403167174</v>
      </c>
      <c r="D146" s="1">
        <v>-2074.782072775949</v>
      </c>
      <c r="E146" s="1">
        <v>2078.8358718791574</v>
      </c>
      <c r="F146" s="1">
        <v>-8.7593855132060501</v>
      </c>
      <c r="G146" s="1">
        <v>13.43317742043396</v>
      </c>
      <c r="H146" s="1">
        <v>8.044009200875248</v>
      </c>
      <c r="I146" s="1">
        <v>18.456708858134707</v>
      </c>
      <c r="J146" s="1"/>
      <c r="K146" s="3">
        <v>2074.782072775949</v>
      </c>
      <c r="L146" s="3">
        <v>-13.43317742043396</v>
      </c>
      <c r="M146" s="3">
        <v>18.333953142432133</v>
      </c>
    </row>
    <row r="147" spans="1:13" x14ac:dyDescent="0.25">
      <c r="A147">
        <v>0.19900000000000001</v>
      </c>
      <c r="B147" s="1">
        <v>-83.365186263616195</v>
      </c>
      <c r="C147" s="1">
        <v>15.340847586649435</v>
      </c>
      <c r="D147" s="1">
        <v>-2120.9317935469785</v>
      </c>
      <c r="E147" s="1">
        <v>2125.1286679126524</v>
      </c>
      <c r="F147" s="1">
        <v>-8.8229745187465642</v>
      </c>
      <c r="G147" s="1">
        <v>13.862403207832442</v>
      </c>
      <c r="H147" s="1">
        <v>7.8214476814834413</v>
      </c>
      <c r="I147" s="1">
        <v>18.711064880296771</v>
      </c>
      <c r="J147" s="1"/>
      <c r="K147" s="3">
        <v>2120.9317935469785</v>
      </c>
      <c r="L147" s="3">
        <v>-13.862403207832442</v>
      </c>
      <c r="M147" s="3">
        <v>18.501301599107478</v>
      </c>
    </row>
    <row r="148" spans="1:13" x14ac:dyDescent="0.25">
      <c r="A148">
        <v>0.20080000000000001</v>
      </c>
      <c r="B148" s="1">
        <v>-92.331236044828927</v>
      </c>
      <c r="C148" s="1">
        <v>7.9804201953347311</v>
      </c>
      <c r="D148" s="1">
        <v>-2167.1768978263185</v>
      </c>
      <c r="E148" s="1">
        <v>2171.5486419572289</v>
      </c>
      <c r="F148" s="1">
        <v>-8.9024607756722105</v>
      </c>
      <c r="G148" s="1">
        <v>14.275731743845796</v>
      </c>
      <c r="H148" s="1">
        <v>7.5670916593213793</v>
      </c>
      <c r="I148" s="1">
        <v>18.965420902458831</v>
      </c>
      <c r="J148" s="1"/>
      <c r="K148" s="3">
        <v>2167.1768978263185</v>
      </c>
      <c r="L148" s="3">
        <v>-14.275731743845796</v>
      </c>
      <c r="M148" s="3">
        <v>18.668650055782823</v>
      </c>
    </row>
    <row r="149" spans="1:13" x14ac:dyDescent="0.25">
      <c r="A149">
        <v>0.2026</v>
      </c>
      <c r="B149" s="1">
        <v>-101.23369682050115</v>
      </c>
      <c r="C149" s="1">
        <v>0.63589005540515797</v>
      </c>
      <c r="D149" s="1">
        <v>-2211.5143319394433</v>
      </c>
      <c r="E149" s="1">
        <v>2216.1404320925158</v>
      </c>
      <c r="F149" s="1">
        <v>-8.9660497812127247</v>
      </c>
      <c r="G149" s="1">
        <v>14.704957531244279</v>
      </c>
      <c r="H149" s="1">
        <v>7.3127356371593146</v>
      </c>
      <c r="I149" s="1">
        <v>19.203879673235772</v>
      </c>
      <c r="J149" s="1"/>
      <c r="K149" s="3">
        <v>2211.5143319394433</v>
      </c>
      <c r="L149" s="3">
        <v>-14.704957531244279</v>
      </c>
      <c r="M149" s="3">
        <v>18.835998512458165</v>
      </c>
    </row>
    <row r="150" spans="1:13" x14ac:dyDescent="0.25">
      <c r="A150">
        <v>0.2044</v>
      </c>
      <c r="B150" s="1">
        <v>-109.35719227830204</v>
      </c>
      <c r="C150" s="1">
        <v>-6.2794142971259337</v>
      </c>
      <c r="D150" s="1">
        <v>-2252.3861652506093</v>
      </c>
      <c r="E150" s="1">
        <v>2257.2825186772297</v>
      </c>
      <c r="F150" s="1">
        <v>-8.9978442839829853</v>
      </c>
      <c r="G150" s="1">
        <v>15.1023888158725</v>
      </c>
      <c r="H150" s="1">
        <v>7.0424823636121241</v>
      </c>
      <c r="I150" s="1">
        <v>19.410543941242448</v>
      </c>
      <c r="J150" s="1"/>
      <c r="K150" s="3">
        <v>2252.3861652506093</v>
      </c>
      <c r="L150" s="3">
        <v>-15.1023888158725</v>
      </c>
      <c r="M150" s="3">
        <v>19.00334696913351</v>
      </c>
    </row>
    <row r="151" spans="1:13" x14ac:dyDescent="0.25">
      <c r="A151">
        <v>0.20619999999999999</v>
      </c>
      <c r="B151" s="1">
        <v>-115.85916809481976</v>
      </c>
      <c r="C151" s="1">
        <v>-12.129602806853386</v>
      </c>
      <c r="D151" s="1">
        <v>-2289.9831647764395</v>
      </c>
      <c r="E151" s="1">
        <v>2295.197463230762</v>
      </c>
      <c r="F151" s="1">
        <v>-8.9342552784424676</v>
      </c>
      <c r="G151" s="1">
        <v>15.420333843575078</v>
      </c>
      <c r="H151" s="1">
        <v>6.7881263414500603</v>
      </c>
      <c r="I151" s="1">
        <v>19.553619203708607</v>
      </c>
      <c r="J151" s="1"/>
      <c r="K151" s="3">
        <v>2289.9831647764395</v>
      </c>
      <c r="L151" s="3">
        <v>-15.420333843575078</v>
      </c>
      <c r="M151" s="3">
        <v>19.170695425808855</v>
      </c>
    </row>
    <row r="152" spans="1:13" x14ac:dyDescent="0.25">
      <c r="A152">
        <v>0.20799999999999999</v>
      </c>
      <c r="B152" s="1">
        <v>-122.39293841410776</v>
      </c>
      <c r="C152" s="1">
        <v>-19.966947739721959</v>
      </c>
      <c r="D152" s="1">
        <v>-2325.6089051305139</v>
      </c>
      <c r="E152" s="1">
        <v>2331.172943115309</v>
      </c>
      <c r="F152" s="1">
        <v>-8.9342552784424676</v>
      </c>
      <c r="G152" s="1">
        <v>15.754176122662788</v>
      </c>
      <c r="H152" s="1">
        <v>6.4860785651326101</v>
      </c>
      <c r="I152" s="1">
        <v>19.728488968945022</v>
      </c>
      <c r="J152" s="1"/>
      <c r="K152" s="3">
        <v>2325.6089051305139</v>
      </c>
      <c r="L152" s="3">
        <v>-15.754176122662788</v>
      </c>
      <c r="M152" s="3">
        <v>19.338043882484197</v>
      </c>
    </row>
    <row r="153" spans="1:13" x14ac:dyDescent="0.25">
      <c r="A153">
        <v>0.2097</v>
      </c>
      <c r="B153" s="1">
        <v>-128.54517470015267</v>
      </c>
      <c r="C153" s="1">
        <v>-27.724806415664883</v>
      </c>
      <c r="D153" s="1">
        <v>-2361.4095152498244</v>
      </c>
      <c r="E153" s="1">
        <v>2367.3073955137074</v>
      </c>
      <c r="F153" s="1">
        <v>-8.9024607756722105</v>
      </c>
      <c r="G153" s="1">
        <v>16.040326647595109</v>
      </c>
      <c r="H153" s="1">
        <v>6.1999280402002892</v>
      </c>
      <c r="I153" s="1">
        <v>19.871564231411185</v>
      </c>
      <c r="J153" s="1"/>
      <c r="K153" s="3">
        <v>2361.4095152498244</v>
      </c>
      <c r="L153" s="3">
        <v>-16.040326647595109</v>
      </c>
      <c r="M153" s="3">
        <v>19.496095202677576</v>
      </c>
    </row>
    <row r="154" spans="1:13" x14ac:dyDescent="0.25">
      <c r="A154">
        <v>0.21149999999999999</v>
      </c>
      <c r="B154" s="1">
        <v>-134.55433572373138</v>
      </c>
      <c r="C154" s="1">
        <v>-35.991377135931941</v>
      </c>
      <c r="D154" s="1">
        <v>-2395.4296332139998</v>
      </c>
      <c r="E154" s="1">
        <v>2401.7567392652813</v>
      </c>
      <c r="F154" s="1">
        <v>-8.8706662729019516</v>
      </c>
      <c r="G154" s="1">
        <v>16.310579921142299</v>
      </c>
      <c r="H154" s="1">
        <v>5.9137775152679692</v>
      </c>
      <c r="I154" s="1">
        <v>20.014639493877343</v>
      </c>
      <c r="J154" s="1"/>
      <c r="K154" s="3">
        <v>2395.4296332139998</v>
      </c>
      <c r="L154" s="3">
        <v>-16.310579921142299</v>
      </c>
      <c r="M154" s="3">
        <v>19.663443659352922</v>
      </c>
    </row>
    <row r="155" spans="1:13" x14ac:dyDescent="0.25">
      <c r="A155">
        <v>0.21329999999999999</v>
      </c>
      <c r="B155" s="1">
        <v>-140.64298300423579</v>
      </c>
      <c r="C155" s="1">
        <v>-43.494879789712797</v>
      </c>
      <c r="D155" s="1">
        <v>-2427.3354167439538</v>
      </c>
      <c r="E155" s="1">
        <v>2433.9327760687825</v>
      </c>
      <c r="F155" s="1">
        <v>-8.8547690215168249</v>
      </c>
      <c r="G155" s="1">
        <v>16.549038691919232</v>
      </c>
      <c r="H155" s="1">
        <v>5.6276269903356475</v>
      </c>
      <c r="I155" s="1">
        <v>20.125920253573248</v>
      </c>
      <c r="J155" s="1"/>
      <c r="K155" s="3">
        <v>2427.3354167439538</v>
      </c>
      <c r="L155" s="3">
        <v>-16.549038691919232</v>
      </c>
      <c r="M155" s="3">
        <v>19.830792116028263</v>
      </c>
    </row>
    <row r="156" spans="1:13" x14ac:dyDescent="0.25">
      <c r="A156">
        <v>0.21510000000000001</v>
      </c>
      <c r="B156" s="1">
        <v>-145.71420619609191</v>
      </c>
      <c r="C156" s="1">
        <v>-51.332224722581365</v>
      </c>
      <c r="D156" s="1">
        <v>-2457.1268658396862</v>
      </c>
      <c r="E156" s="1">
        <v>2464.0580674436019</v>
      </c>
      <c r="F156" s="1">
        <v>-8.8547690215168249</v>
      </c>
      <c r="G156" s="1">
        <v>16.755702959925909</v>
      </c>
      <c r="H156" s="1">
        <v>5.3414764654033258</v>
      </c>
      <c r="I156" s="1">
        <v>20.205406510498896</v>
      </c>
      <c r="J156" s="1"/>
      <c r="K156" s="3">
        <v>2457.1268658396862</v>
      </c>
      <c r="L156" s="3">
        <v>-16.755702959925909</v>
      </c>
      <c r="M156" s="3">
        <v>19.998140572703612</v>
      </c>
    </row>
    <row r="157" spans="1:13" x14ac:dyDescent="0.25">
      <c r="A157">
        <v>0.21690000000000001</v>
      </c>
      <c r="B157" s="1">
        <v>-148.97314273004335</v>
      </c>
      <c r="C157" s="1">
        <v>-58.788035622206841</v>
      </c>
      <c r="D157" s="1">
        <v>-2483.5480976417693</v>
      </c>
      <c r="E157" s="1">
        <v>2490.717758016463</v>
      </c>
      <c r="F157" s="1">
        <v>-8.8070772673614357</v>
      </c>
      <c r="G157" s="1">
        <v>16.882880971006941</v>
      </c>
      <c r="H157" s="1">
        <v>5.0712231918561343</v>
      </c>
      <c r="I157" s="1">
        <v>20.205406510498896</v>
      </c>
      <c r="J157" s="1"/>
      <c r="K157" s="3">
        <v>2483.5480976417693</v>
      </c>
      <c r="L157" s="3">
        <v>-16.882880971006941</v>
      </c>
      <c r="M157" s="3">
        <v>20.165489029378953</v>
      </c>
    </row>
    <row r="158" spans="1:13" x14ac:dyDescent="0.25">
      <c r="A158">
        <v>0.21870000000000001</v>
      </c>
      <c r="B158" s="1">
        <v>-152.15259300706916</v>
      </c>
      <c r="C158" s="1">
        <v>-66.514099795379522</v>
      </c>
      <c r="D158" s="1">
        <v>-2508.5385768191927</v>
      </c>
      <c r="E158" s="1">
        <v>2516.026182221588</v>
      </c>
      <c r="F158" s="1">
        <v>-8.7593855132060501</v>
      </c>
      <c r="G158" s="1">
        <v>17.05775073624336</v>
      </c>
      <c r="H158" s="1">
        <v>4.7850726669238126</v>
      </c>
      <c r="I158" s="1">
        <v>20.25309826465428</v>
      </c>
      <c r="J158" s="1"/>
      <c r="K158" s="3">
        <v>2508.5385768191927</v>
      </c>
      <c r="L158" s="3">
        <v>-17.05775073624336</v>
      </c>
      <c r="M158" s="3">
        <v>20.332837486054299</v>
      </c>
    </row>
    <row r="159" spans="1:13" x14ac:dyDescent="0.25">
      <c r="A159">
        <v>0.2205</v>
      </c>
      <c r="B159" s="1">
        <v>-154.58487246899386</v>
      </c>
      <c r="C159" s="1">
        <v>-73.25453438267418</v>
      </c>
      <c r="D159" s="1">
        <v>-2533.7039257618512</v>
      </c>
      <c r="E159" s="1">
        <v>2541.4617844377949</v>
      </c>
      <c r="F159" s="1">
        <v>-8.6640020048952771</v>
      </c>
      <c r="G159" s="1">
        <v>17.137236993169005</v>
      </c>
      <c r="H159" s="1">
        <v>4.5148193933766212</v>
      </c>
      <c r="I159" s="1">
        <v>20.221303761884023</v>
      </c>
      <c r="J159" s="1"/>
      <c r="K159" s="3">
        <v>2533.7039257618512</v>
      </c>
      <c r="L159" s="3">
        <v>-17.137236993169005</v>
      </c>
      <c r="M159" s="3">
        <v>20.500185942729644</v>
      </c>
    </row>
    <row r="160" spans="1:13" x14ac:dyDescent="0.25">
      <c r="A160">
        <v>0.2223</v>
      </c>
      <c r="B160" s="1">
        <v>-156.8581794170673</v>
      </c>
      <c r="C160" s="1">
        <v>-81.330338086319685</v>
      </c>
      <c r="D160" s="1">
        <v>-2557.406727577079</v>
      </c>
      <c r="E160" s="1">
        <v>2565.4825312807243</v>
      </c>
      <c r="F160" s="1">
        <v>-8.6163102507398879</v>
      </c>
      <c r="G160" s="1">
        <v>17.232620501479776</v>
      </c>
      <c r="H160" s="1">
        <v>4.2604633712145583</v>
      </c>
      <c r="I160" s="1">
        <v>20.205406510498896</v>
      </c>
      <c r="J160" s="1"/>
      <c r="K160" s="3">
        <v>2557.406727577079</v>
      </c>
      <c r="L160" s="3">
        <v>-17.232620501479776</v>
      </c>
      <c r="M160" s="3">
        <v>20.667534399404985</v>
      </c>
    </row>
    <row r="161" spans="1:13" x14ac:dyDescent="0.25">
      <c r="A161">
        <v>0.22409999999999999</v>
      </c>
      <c r="B161" s="1">
        <v>-159.30635613037717</v>
      </c>
      <c r="C161" s="1">
        <v>-91.599962481112982</v>
      </c>
      <c r="D161" s="1">
        <v>-2579.6469822648742</v>
      </c>
      <c r="E161" s="1">
        <v>2588.2156007614585</v>
      </c>
      <c r="F161" s="1">
        <v>-8.6640020048952771</v>
      </c>
      <c r="G161" s="1">
        <v>17.375695763945938</v>
      </c>
      <c r="H161" s="1">
        <v>4.0061073490524945</v>
      </c>
      <c r="I161" s="1">
        <v>20.284892767424537</v>
      </c>
      <c r="J161" s="1"/>
      <c r="K161" s="3">
        <v>2579.6469822648742</v>
      </c>
      <c r="L161" s="3">
        <v>-17.375695763945938</v>
      </c>
      <c r="M161" s="3">
        <v>20.834882856080331</v>
      </c>
    </row>
    <row r="162" spans="1:13" x14ac:dyDescent="0.25">
      <c r="A162">
        <v>0.22589999999999999</v>
      </c>
      <c r="B162" s="1">
        <v>-161.19812904520751</v>
      </c>
      <c r="C162" s="1">
        <v>-101.07472430664984</v>
      </c>
      <c r="D162" s="1">
        <v>-2601.1082716347983</v>
      </c>
      <c r="E162" s="1">
        <v>2610.0743214160111</v>
      </c>
      <c r="F162" s="1">
        <v>-8.6640020048952771</v>
      </c>
      <c r="G162" s="1">
        <v>17.50287377502697</v>
      </c>
      <c r="H162" s="1">
        <v>3.7676485782755607</v>
      </c>
      <c r="I162" s="1">
        <v>20.348481772965055</v>
      </c>
      <c r="J162" s="1"/>
      <c r="K162" s="3">
        <v>2601.1082716347983</v>
      </c>
      <c r="L162" s="3">
        <v>-17.50287377502697</v>
      </c>
      <c r="M162" s="3">
        <v>21.002231312755672</v>
      </c>
    </row>
    <row r="163" spans="1:13" x14ac:dyDescent="0.25">
      <c r="A163">
        <v>0.22770000000000001</v>
      </c>
      <c r="B163" s="1">
        <v>-161.86581360338295</v>
      </c>
      <c r="C163" s="1">
        <v>-108.76899397705225</v>
      </c>
      <c r="D163" s="1">
        <v>-2619.231138213845</v>
      </c>
      <c r="E163" s="1">
        <v>2628.3243660061394</v>
      </c>
      <c r="F163" s="1">
        <v>-8.6004129993547593</v>
      </c>
      <c r="G163" s="1">
        <v>17.534668277797227</v>
      </c>
      <c r="H163" s="1">
        <v>3.5132925561134978</v>
      </c>
      <c r="I163" s="1">
        <v>20.284892767424537</v>
      </c>
      <c r="J163" s="1"/>
      <c r="K163" s="3">
        <v>2619.231138213845</v>
      </c>
      <c r="L163" s="3">
        <v>-17.534668277797227</v>
      </c>
      <c r="M163" s="3">
        <v>21.169579769431021</v>
      </c>
    </row>
    <row r="164" spans="1:13" x14ac:dyDescent="0.25">
      <c r="A164">
        <v>0.22950000000000001</v>
      </c>
      <c r="B164" s="1">
        <v>-162.07247787138962</v>
      </c>
      <c r="C164" s="1">
        <v>-115.89096259759002</v>
      </c>
      <c r="D164" s="1">
        <v>-2634.7786500685015</v>
      </c>
      <c r="E164" s="1">
        <v>2643.9354668663364</v>
      </c>
      <c r="F164" s="1">
        <v>-8.5050294910439863</v>
      </c>
      <c r="G164" s="1">
        <v>17.566462780567488</v>
      </c>
      <c r="H164" s="1">
        <v>3.290731036721692</v>
      </c>
      <c r="I164" s="1">
        <v>20.23720101326915</v>
      </c>
      <c r="J164" s="1"/>
      <c r="K164" s="3">
        <v>2634.7786500685015</v>
      </c>
      <c r="L164" s="3">
        <v>-17.566462780567488</v>
      </c>
      <c r="M164" s="3">
        <v>21.336928226106362</v>
      </c>
    </row>
    <row r="165" spans="1:13" x14ac:dyDescent="0.25">
      <c r="A165">
        <v>0.23130000000000001</v>
      </c>
      <c r="B165" s="1">
        <v>-162.0565806200045</v>
      </c>
      <c r="C165" s="1">
        <v>-121.59807584485132</v>
      </c>
      <c r="D165" s="1">
        <v>-2647.9415742153888</v>
      </c>
      <c r="E165" s="1">
        <v>2657.2414662756887</v>
      </c>
      <c r="F165" s="1">
        <v>-8.3619542285778259</v>
      </c>
      <c r="G165" s="1">
        <v>17.741332545803903</v>
      </c>
      <c r="H165" s="1">
        <v>3.0681695173298862</v>
      </c>
      <c r="I165" s="1">
        <v>20.268995516039407</v>
      </c>
      <c r="J165" s="1"/>
      <c r="K165" s="3">
        <v>2647.9415742153888</v>
      </c>
      <c r="L165" s="3">
        <v>-17.741332545803903</v>
      </c>
      <c r="M165" s="3">
        <v>21.504276682781704</v>
      </c>
    </row>
    <row r="166" spans="1:13" x14ac:dyDescent="0.25">
      <c r="A166">
        <v>0.2331</v>
      </c>
      <c r="B166" s="1">
        <v>-162.10427237415985</v>
      </c>
      <c r="C166" s="1">
        <v>-127.00314131579516</v>
      </c>
      <c r="D166" s="1">
        <v>-2660.5321973124101</v>
      </c>
      <c r="E166" s="1">
        <v>2670.0546508921025</v>
      </c>
      <c r="F166" s="1">
        <v>-8.2029817147265369</v>
      </c>
      <c r="G166" s="1">
        <v>17.94799681381058</v>
      </c>
      <c r="H166" s="1">
        <v>2.8774025007083397</v>
      </c>
      <c r="I166" s="1">
        <v>20.348481772965055</v>
      </c>
      <c r="J166" s="1"/>
      <c r="K166" s="3">
        <v>2660.5321973124101</v>
      </c>
      <c r="L166" s="3">
        <v>-17.94799681381058</v>
      </c>
      <c r="M166" s="3">
        <v>21.671625139457049</v>
      </c>
    </row>
    <row r="167" spans="1:13" x14ac:dyDescent="0.25">
      <c r="A167">
        <v>0.23480000000000001</v>
      </c>
      <c r="B167" s="1">
        <v>-163.02631295449737</v>
      </c>
      <c r="C167" s="1">
        <v>-132.34461778119851</v>
      </c>
      <c r="D167" s="1">
        <v>-2672.4551358512567</v>
      </c>
      <c r="E167" s="1">
        <v>2682.1524591961861</v>
      </c>
      <c r="F167" s="1">
        <v>-8.0917009550306336</v>
      </c>
      <c r="G167" s="1">
        <v>18.186455584587513</v>
      </c>
      <c r="H167" s="1">
        <v>2.7502244896273078</v>
      </c>
      <c r="I167" s="1">
        <v>20.491557035431214</v>
      </c>
      <c r="J167" s="1"/>
      <c r="K167" s="3">
        <v>2672.4551358512567</v>
      </c>
      <c r="L167" s="3">
        <v>-18.186455584587513</v>
      </c>
      <c r="M167" s="3">
        <v>21.829676459650429</v>
      </c>
    </row>
    <row r="168" spans="1:13" x14ac:dyDescent="0.25">
      <c r="A168">
        <v>0.2366</v>
      </c>
      <c r="B168" s="1">
        <v>-163.32836073081481</v>
      </c>
      <c r="C168" s="1">
        <v>-137.82916950906798</v>
      </c>
      <c r="D168" s="1">
        <v>-2682.7724520002062</v>
      </c>
      <c r="E168" s="1">
        <v>2692.6446451103707</v>
      </c>
      <c r="F168" s="1">
        <v>-7.9645229439496026</v>
      </c>
      <c r="G168" s="1">
        <v>18.329530847053679</v>
      </c>
      <c r="H168" s="1">
        <v>2.6071492271611474</v>
      </c>
      <c r="I168" s="1">
        <v>20.555146040971728</v>
      </c>
      <c r="J168" s="1"/>
      <c r="K168" s="3">
        <v>2682.7724520002062</v>
      </c>
      <c r="L168" s="3">
        <v>-18.329530847053679</v>
      </c>
      <c r="M168" s="3">
        <v>21.997024916325774</v>
      </c>
    </row>
    <row r="169" spans="1:13" x14ac:dyDescent="0.25">
      <c r="A169">
        <v>0.2384</v>
      </c>
      <c r="B169" s="1">
        <v>-162.85144318926095</v>
      </c>
      <c r="C169" s="1">
        <v>-142.69372843291745</v>
      </c>
      <c r="D169" s="1">
        <v>-2691.3728649995605</v>
      </c>
      <c r="E169" s="1">
        <v>2701.3563388694215</v>
      </c>
      <c r="F169" s="1">
        <v>-7.8055504300983127</v>
      </c>
      <c r="G169" s="1">
        <v>18.40901710397932</v>
      </c>
      <c r="H169" s="1">
        <v>2.464073964694987</v>
      </c>
      <c r="I169" s="1">
        <v>20.523351538201471</v>
      </c>
      <c r="J169" s="1"/>
      <c r="K169" s="3">
        <v>2691.3728649995605</v>
      </c>
      <c r="L169" s="3">
        <v>-18.40901710397932</v>
      </c>
      <c r="M169" s="3">
        <v>22.164373373001119</v>
      </c>
    </row>
    <row r="170" spans="1:13" x14ac:dyDescent="0.25">
      <c r="A170">
        <v>0.2402</v>
      </c>
      <c r="B170" s="1">
        <v>-162.81964868649067</v>
      </c>
      <c r="C170" s="1">
        <v>-145.60292543639602</v>
      </c>
      <c r="D170" s="1">
        <v>-2698.4471418659432</v>
      </c>
      <c r="E170" s="1">
        <v>2708.5418964954997</v>
      </c>
      <c r="F170" s="1">
        <v>-7.5988861620916364</v>
      </c>
      <c r="G170" s="1">
        <v>18.615681371985996</v>
      </c>
      <c r="H170" s="1">
        <v>2.3368959536139551</v>
      </c>
      <c r="I170" s="1">
        <v>20.602837795127119</v>
      </c>
      <c r="J170" s="1"/>
      <c r="K170" s="3">
        <v>2698.4471418659432</v>
      </c>
      <c r="L170" s="3">
        <v>-18.615681371985996</v>
      </c>
      <c r="M170" s="3">
        <v>22.331721829676461</v>
      </c>
    </row>
    <row r="171" spans="1:13" x14ac:dyDescent="0.25">
      <c r="A171">
        <v>0.24199999999999999</v>
      </c>
      <c r="B171" s="1">
        <v>-163.67810026128765</v>
      </c>
      <c r="C171" s="1">
        <v>-148.63930045095566</v>
      </c>
      <c r="D171" s="1">
        <v>-2703.0732420190152</v>
      </c>
      <c r="E171" s="1">
        <v>2713.3905581679642</v>
      </c>
      <c r="F171" s="1">
        <v>-7.3763246426998315</v>
      </c>
      <c r="G171" s="1">
        <v>18.917729148303451</v>
      </c>
      <c r="H171" s="1">
        <v>2.2256151939180526</v>
      </c>
      <c r="I171" s="1">
        <v>20.745913057593278</v>
      </c>
      <c r="J171" s="1"/>
      <c r="K171" s="3">
        <v>2703.0732420190152</v>
      </c>
      <c r="L171" s="3">
        <v>-18.917729148303451</v>
      </c>
      <c r="M171" s="3">
        <v>22.499070286351806</v>
      </c>
    </row>
    <row r="172" spans="1:13" x14ac:dyDescent="0.25">
      <c r="A172">
        <v>0.24379999999999999</v>
      </c>
      <c r="B172" s="1">
        <v>-164.79090785824667</v>
      </c>
      <c r="C172" s="1">
        <v>-151.19875792396141</v>
      </c>
      <c r="D172" s="1">
        <v>-2706.8726851000615</v>
      </c>
      <c r="E172" s="1">
        <v>2717.3807682656311</v>
      </c>
      <c r="F172" s="1">
        <v>-7.1696603746931551</v>
      </c>
      <c r="G172" s="1">
        <v>19.108496164924993</v>
      </c>
      <c r="H172" s="1">
        <v>2.1302316856072792</v>
      </c>
      <c r="I172" s="1">
        <v>20.841296565904049</v>
      </c>
      <c r="J172" s="1"/>
      <c r="K172" s="3">
        <v>2706.8726851000615</v>
      </c>
      <c r="L172" s="3">
        <v>-19.108496164924993</v>
      </c>
      <c r="M172" s="3">
        <v>22.666418743027148</v>
      </c>
    </row>
    <row r="173" spans="1:13" x14ac:dyDescent="0.25">
      <c r="A173">
        <v>0.24560000000000001</v>
      </c>
      <c r="B173" s="1">
        <v>-166.18986598013802</v>
      </c>
      <c r="C173" s="1">
        <v>-153.55155112896051</v>
      </c>
      <c r="D173" s="1">
        <v>-2710.9582787060394</v>
      </c>
      <c r="E173" s="1">
        <v>2721.6571288882315</v>
      </c>
      <c r="F173" s="1">
        <v>-6.9470988553013502</v>
      </c>
      <c r="G173" s="1">
        <v>19.299263181546547</v>
      </c>
      <c r="H173" s="1">
        <v>2.0507454286816342</v>
      </c>
      <c r="I173" s="1">
        <v>20.920782822829693</v>
      </c>
      <c r="J173" s="1"/>
      <c r="K173" s="3">
        <v>2710.9582787060394</v>
      </c>
      <c r="L173" s="3">
        <v>-19.299263181546547</v>
      </c>
      <c r="M173" s="3">
        <v>22.833767199702496</v>
      </c>
    </row>
    <row r="174" spans="1:13" x14ac:dyDescent="0.25">
      <c r="A174">
        <v>0.24740000000000001</v>
      </c>
      <c r="B174" s="1">
        <v>-169.16265198915713</v>
      </c>
      <c r="C174" s="1">
        <v>-154.90281749669649</v>
      </c>
      <c r="D174" s="1">
        <v>-2717.8417885558001</v>
      </c>
      <c r="E174" s="1">
        <v>2728.7949947601542</v>
      </c>
      <c r="F174" s="1">
        <v>-6.6927428331392864</v>
      </c>
      <c r="G174" s="1">
        <v>19.474132946782962</v>
      </c>
      <c r="H174" s="1">
        <v>2.0030536745262473</v>
      </c>
      <c r="I174" s="1">
        <v>21.000269079755338</v>
      </c>
      <c r="J174" s="1"/>
      <c r="K174" s="3">
        <v>2717.8417885558001</v>
      </c>
      <c r="L174" s="3">
        <v>-19.474132946782962</v>
      </c>
      <c r="M174" s="3">
        <v>23.001115656377841</v>
      </c>
    </row>
    <row r="175" spans="1:13" x14ac:dyDescent="0.25">
      <c r="A175">
        <v>0.2492</v>
      </c>
      <c r="B175" s="1">
        <v>-173.29593734929065</v>
      </c>
      <c r="C175" s="1">
        <v>-158.40021280142483</v>
      </c>
      <c r="D175" s="1">
        <v>-2725.9493867622159</v>
      </c>
      <c r="E175" s="1">
        <v>2737.3318187539685</v>
      </c>
      <c r="F175" s="1">
        <v>-6.517873067902868</v>
      </c>
      <c r="G175" s="1">
        <v>19.649002712019382</v>
      </c>
      <c r="H175" s="1">
        <v>1.9712591717559893</v>
      </c>
      <c r="I175" s="1">
        <v>21.111549839451243</v>
      </c>
      <c r="J175" s="1"/>
      <c r="K175" s="3">
        <v>2725.9493867622159</v>
      </c>
      <c r="L175" s="3">
        <v>-19.649002712019382</v>
      </c>
      <c r="M175" s="3">
        <v>23.168464113053183</v>
      </c>
    </row>
    <row r="176" spans="1:13" x14ac:dyDescent="0.25">
      <c r="A176">
        <v>0.251</v>
      </c>
      <c r="B176" s="1">
        <v>-177.95383200513342</v>
      </c>
      <c r="C176" s="1">
        <v>-161.75453284368703</v>
      </c>
      <c r="D176" s="1">
        <v>-2734.5815942643412</v>
      </c>
      <c r="E176" s="1">
        <v>2746.4409437976469</v>
      </c>
      <c r="F176" s="1">
        <v>-6.327106051281322</v>
      </c>
      <c r="G176" s="1">
        <v>19.839769728640928</v>
      </c>
      <c r="H176" s="1">
        <v>1.9394646689857316</v>
      </c>
      <c r="I176" s="1">
        <v>21.238727850532275</v>
      </c>
      <c r="J176" s="1"/>
      <c r="K176" s="3">
        <v>2734.5815942643412</v>
      </c>
      <c r="L176" s="3">
        <v>-19.839769728640928</v>
      </c>
      <c r="M176" s="3">
        <v>23.335812569728528</v>
      </c>
    </row>
    <row r="177" spans="1:13" x14ac:dyDescent="0.25">
      <c r="A177">
        <v>0.25280000000000002</v>
      </c>
      <c r="B177" s="1">
        <v>-182.81839092898289</v>
      </c>
      <c r="C177" s="1">
        <v>-164.31399031669281</v>
      </c>
      <c r="D177" s="1">
        <v>-2745.3122389493033</v>
      </c>
      <c r="E177" s="1">
        <v>2757.6803005269335</v>
      </c>
      <c r="F177" s="1">
        <v>-6.0886472805043867</v>
      </c>
      <c r="G177" s="1">
        <v>20.094125750802991</v>
      </c>
      <c r="H177" s="1">
        <v>1.9076701662154738</v>
      </c>
      <c r="I177" s="1">
        <v>21.39770036438356</v>
      </c>
      <c r="J177" s="1"/>
      <c r="K177" s="3">
        <v>2745.3122389493033</v>
      </c>
      <c r="L177" s="3">
        <v>-20.094125750802991</v>
      </c>
      <c r="M177" s="3">
        <v>23.50316102640387</v>
      </c>
    </row>
    <row r="178" spans="1:13" x14ac:dyDescent="0.25">
      <c r="A178">
        <v>0.25459999999999999</v>
      </c>
      <c r="B178" s="1">
        <v>-187.01526529465693</v>
      </c>
      <c r="C178" s="1">
        <v>-170.05289806672437</v>
      </c>
      <c r="D178" s="1">
        <v>-2760.7325727928783</v>
      </c>
      <c r="E178" s="1">
        <v>2773.6729354203731</v>
      </c>
      <c r="F178" s="1">
        <v>-5.9137775152679692</v>
      </c>
      <c r="G178" s="1">
        <v>20.221303761884023</v>
      </c>
      <c r="H178" s="1">
        <v>1.8281839092898287</v>
      </c>
      <c r="I178" s="1">
        <v>21.461289369924078</v>
      </c>
      <c r="J178" s="1"/>
      <c r="K178" s="3">
        <v>2760.7325727928783</v>
      </c>
      <c r="L178" s="3">
        <v>-20.221303761884023</v>
      </c>
      <c r="M178" s="3">
        <v>23.670509483079215</v>
      </c>
    </row>
    <row r="179" spans="1:13" x14ac:dyDescent="0.25">
      <c r="A179">
        <v>0.25640000000000002</v>
      </c>
      <c r="B179" s="1">
        <v>-191.8957214698915</v>
      </c>
      <c r="C179" s="1">
        <v>-178.27177703283601</v>
      </c>
      <c r="D179" s="1">
        <v>-2776.9477692057094</v>
      </c>
      <c r="E179" s="1">
        <v>2790.5558163913802</v>
      </c>
      <c r="F179" s="1">
        <v>-5.8660857611125818</v>
      </c>
      <c r="G179" s="1">
        <v>20.443865281275823</v>
      </c>
      <c r="H179" s="1">
        <v>1.7645949037493132</v>
      </c>
      <c r="I179" s="1">
        <v>21.652056386545624</v>
      </c>
      <c r="J179" s="1"/>
      <c r="K179" s="3">
        <v>2776.9477692057094</v>
      </c>
      <c r="L179" s="3">
        <v>-20.443865281275823</v>
      </c>
      <c r="M179" s="3">
        <v>23.83785793975456</v>
      </c>
    </row>
    <row r="180" spans="1:13" x14ac:dyDescent="0.25">
      <c r="A180">
        <v>0.2581</v>
      </c>
      <c r="B180" s="1">
        <v>-197.03053366728818</v>
      </c>
      <c r="C180" s="1">
        <v>-185.98194395462352</v>
      </c>
      <c r="D180" s="1">
        <v>-2793.910136433642</v>
      </c>
      <c r="E180" s="1">
        <v>2808.2335599316434</v>
      </c>
      <c r="F180" s="1">
        <v>-5.7865995041869365</v>
      </c>
      <c r="G180" s="1">
        <v>20.666426800667633</v>
      </c>
      <c r="H180" s="1">
        <v>1.7010058982087974</v>
      </c>
      <c r="I180" s="1">
        <v>21.842823403167174</v>
      </c>
      <c r="J180" s="1"/>
      <c r="K180" s="3">
        <v>2793.910136433642</v>
      </c>
      <c r="L180" s="3">
        <v>-20.666426800667633</v>
      </c>
      <c r="M180" s="3">
        <v>23.995909259947936</v>
      </c>
    </row>
    <row r="181" spans="1:13" x14ac:dyDescent="0.25">
      <c r="A181">
        <v>0.25990000000000002</v>
      </c>
      <c r="B181" s="1">
        <v>-203.21456445610332</v>
      </c>
      <c r="C181" s="1">
        <v>-192.0387967323577</v>
      </c>
      <c r="D181" s="1">
        <v>-2810.8248119074192</v>
      </c>
      <c r="E181" s="1">
        <v>2825.8318172149807</v>
      </c>
      <c r="F181" s="1">
        <v>-5.6594214931059055</v>
      </c>
      <c r="G181" s="1">
        <v>20.841296565904049</v>
      </c>
      <c r="H181" s="1">
        <v>1.6533141440534105</v>
      </c>
      <c r="I181" s="1">
        <v>21.970001414248209</v>
      </c>
      <c r="J181" s="1"/>
      <c r="K181" s="3">
        <v>2810.8248119074192</v>
      </c>
      <c r="L181" s="3">
        <v>-20.841296565904049</v>
      </c>
      <c r="M181" s="3">
        <v>24.163257716623285</v>
      </c>
    </row>
    <row r="182" spans="1:13" x14ac:dyDescent="0.25">
      <c r="A182">
        <v>0.26169999999999999</v>
      </c>
      <c r="B182" s="1">
        <v>-211.62421043883654</v>
      </c>
      <c r="C182" s="1">
        <v>-199.71716915137497</v>
      </c>
      <c r="D182" s="1">
        <v>-2831.1732936803846</v>
      </c>
      <c r="E182" s="1">
        <v>2847.2613120821347</v>
      </c>
      <c r="F182" s="1">
        <v>-5.548140733410003</v>
      </c>
      <c r="G182" s="1">
        <v>21.063858085295855</v>
      </c>
      <c r="H182" s="1">
        <v>1.6374168926682817</v>
      </c>
      <c r="I182" s="1">
        <v>22.160768430869751</v>
      </c>
      <c r="J182" s="1"/>
      <c r="K182" s="3">
        <v>2831.1732936803846</v>
      </c>
      <c r="L182" s="3">
        <v>-21.063858085295855</v>
      </c>
      <c r="M182" s="3">
        <v>24.330606173298627</v>
      </c>
    </row>
    <row r="183" spans="1:13" x14ac:dyDescent="0.25">
      <c r="A183">
        <v>0.26350000000000001</v>
      </c>
      <c r="B183" s="1">
        <v>-220.54256846589388</v>
      </c>
      <c r="C183" s="1">
        <v>-209.11244471998617</v>
      </c>
      <c r="D183" s="1">
        <v>-2855.019170758078</v>
      </c>
      <c r="E183" s="1">
        <v>2872.2994830137131</v>
      </c>
      <c r="F183" s="1">
        <v>-5.4686544764843577</v>
      </c>
      <c r="G183" s="1">
        <v>21.270522353302532</v>
      </c>
      <c r="H183" s="1">
        <v>1.6215196412831525</v>
      </c>
      <c r="I183" s="1">
        <v>22.335638196106167</v>
      </c>
      <c r="J183" s="1"/>
      <c r="K183" s="3">
        <v>2855.019170758078</v>
      </c>
      <c r="L183" s="3">
        <v>-21.270522353302532</v>
      </c>
      <c r="M183" s="3">
        <v>24.497954629973972</v>
      </c>
    </row>
    <row r="184" spans="1:13" x14ac:dyDescent="0.25">
      <c r="A184">
        <v>0.26529999999999998</v>
      </c>
      <c r="B184" s="1">
        <v>-230.19220005666716</v>
      </c>
      <c r="C184" s="1">
        <v>-220.7015409797452</v>
      </c>
      <c r="D184" s="1">
        <v>-2880.3593894659739</v>
      </c>
      <c r="E184" s="1">
        <v>2899.1976323573513</v>
      </c>
      <c r="F184" s="1">
        <v>-5.4050654709438426</v>
      </c>
      <c r="G184" s="1">
        <v>21.461289369924078</v>
      </c>
      <c r="H184" s="1">
        <v>1.6215196412831525</v>
      </c>
      <c r="I184" s="1">
        <v>22.51050796134259</v>
      </c>
      <c r="J184" s="1"/>
      <c r="K184" s="3">
        <v>2880.3593894659739</v>
      </c>
      <c r="L184" s="3">
        <v>-21.461289369924078</v>
      </c>
      <c r="M184" s="3">
        <v>24.665303086649313</v>
      </c>
    </row>
    <row r="185" spans="1:13" x14ac:dyDescent="0.25">
      <c r="A185">
        <v>0.2671</v>
      </c>
      <c r="B185" s="1">
        <v>-240.68438597085225</v>
      </c>
      <c r="C185" s="1">
        <v>-234.11882114879404</v>
      </c>
      <c r="D185" s="1">
        <v>-2907.5118948317736</v>
      </c>
      <c r="E185" s="1">
        <v>2928.1624243810561</v>
      </c>
      <c r="F185" s="1">
        <v>-5.3891682195587132</v>
      </c>
      <c r="G185" s="1">
        <v>21.652056386545624</v>
      </c>
      <c r="H185" s="1">
        <v>1.6374168926682817</v>
      </c>
      <c r="I185" s="1">
        <v>22.685377726579006</v>
      </c>
      <c r="J185" s="1"/>
      <c r="K185" s="3">
        <v>2907.5118948317736</v>
      </c>
      <c r="L185" s="3">
        <v>-21.652056386545624</v>
      </c>
      <c r="M185" s="3">
        <v>24.832651543324658</v>
      </c>
    </row>
    <row r="186" spans="1:13" x14ac:dyDescent="0.25">
      <c r="A186">
        <v>0.26889999999999997</v>
      </c>
      <c r="B186" s="1">
        <v>-251.97143445429384</v>
      </c>
      <c r="C186" s="1">
        <v>-248.17199137324803</v>
      </c>
      <c r="D186" s="1">
        <v>-2936.3972005985529</v>
      </c>
      <c r="E186" s="1">
        <v>2959.0030920682066</v>
      </c>
      <c r="F186" s="1">
        <v>-5.3732709681735846</v>
      </c>
      <c r="G186" s="1">
        <v>21.842823403167174</v>
      </c>
      <c r="H186" s="1">
        <v>1.6851086468236685</v>
      </c>
      <c r="I186" s="1">
        <v>22.860247491815425</v>
      </c>
      <c r="J186" s="1"/>
      <c r="K186" s="3">
        <v>2936.3972005985529</v>
      </c>
      <c r="L186" s="3">
        <v>-21.842823403167174</v>
      </c>
      <c r="M186" s="3">
        <v>25</v>
      </c>
    </row>
    <row r="187" spans="1:13" x14ac:dyDescent="0.25">
      <c r="A187">
        <v>0.2707</v>
      </c>
      <c r="B187" s="1">
        <v>-263.9738592500662</v>
      </c>
      <c r="C187" s="1">
        <v>-261.20773750905374</v>
      </c>
      <c r="D187" s="1">
        <v>-2965.9501909235078</v>
      </c>
      <c r="E187" s="1">
        <v>2990.5909305704577</v>
      </c>
      <c r="F187" s="1">
        <v>-5.3573737167884552</v>
      </c>
      <c r="G187" s="1">
        <v>22.097179425329237</v>
      </c>
      <c r="H187" s="1">
        <v>1.7010058982087974</v>
      </c>
      <c r="I187" s="1">
        <v>23.114603513977489</v>
      </c>
      <c r="J187" s="1"/>
      <c r="K187" s="3">
        <v>2965.9501909235078</v>
      </c>
      <c r="L187" s="3">
        <v>-22.097179425329237</v>
      </c>
      <c r="M187" s="3">
        <v>25.167348456675345</v>
      </c>
    </row>
    <row r="188" spans="1:13" x14ac:dyDescent="0.25">
      <c r="A188">
        <v>0.27250000000000002</v>
      </c>
      <c r="B188" s="1">
        <v>-276.32602357631134</v>
      </c>
      <c r="C188" s="1">
        <v>-274.43425066148103</v>
      </c>
      <c r="D188" s="1">
        <v>-2995.2488252263011</v>
      </c>
      <c r="E188" s="1">
        <v>3022.0197965588577</v>
      </c>
      <c r="F188" s="1">
        <v>-5.3255792140181972</v>
      </c>
      <c r="G188" s="1">
        <v>22.383329950261558</v>
      </c>
      <c r="H188" s="1">
        <v>1.7328004009790552</v>
      </c>
      <c r="I188" s="1">
        <v>23.368959536139553</v>
      </c>
      <c r="J188" s="1"/>
      <c r="K188" s="3">
        <v>2995.2488252263011</v>
      </c>
      <c r="L188" s="3">
        <v>-22.383329950261558</v>
      </c>
      <c r="M188" s="3">
        <v>25.334696913350694</v>
      </c>
    </row>
    <row r="189" spans="1:13" x14ac:dyDescent="0.25">
      <c r="A189">
        <v>0.27429999999999999</v>
      </c>
      <c r="B189" s="1">
        <v>-289.74330374536021</v>
      </c>
      <c r="C189" s="1">
        <v>-289.20279719826578</v>
      </c>
      <c r="D189" s="1">
        <v>-3028.1879300962873</v>
      </c>
      <c r="E189" s="1">
        <v>3057.3911808907696</v>
      </c>
      <c r="F189" s="1">
        <v>-5.2937847112479393</v>
      </c>
      <c r="G189" s="1">
        <v>22.589994218268235</v>
      </c>
      <c r="H189" s="1">
        <v>1.7645949037493132</v>
      </c>
      <c r="I189" s="1">
        <v>23.575623804146229</v>
      </c>
      <c r="J189" s="1"/>
      <c r="K189" s="3">
        <v>3028.1879300962873</v>
      </c>
      <c r="L189" s="3">
        <v>-22.589994218268235</v>
      </c>
      <c r="M189" s="3">
        <v>25.502045370026035</v>
      </c>
    </row>
    <row r="190" spans="1:13" x14ac:dyDescent="0.25">
      <c r="A190">
        <v>0.27610000000000001</v>
      </c>
      <c r="B190" s="1">
        <v>-303.47852894211167</v>
      </c>
      <c r="C190" s="1">
        <v>-305.7041441360297</v>
      </c>
      <c r="D190" s="1">
        <v>-3063.9726429642128</v>
      </c>
      <c r="E190" s="1">
        <v>3095.8466319913964</v>
      </c>
      <c r="F190" s="1">
        <v>-5.2937847112479393</v>
      </c>
      <c r="G190" s="1">
        <v>22.780761234889781</v>
      </c>
      <c r="H190" s="1">
        <v>1.8122866579047001</v>
      </c>
      <c r="I190" s="1">
        <v>23.782288072152905</v>
      </c>
      <c r="J190" s="1"/>
      <c r="K190" s="3">
        <v>3063.9726429642128</v>
      </c>
      <c r="L190" s="3">
        <v>-22.780761234889781</v>
      </c>
      <c r="M190" s="3">
        <v>25.669393826701377</v>
      </c>
    </row>
    <row r="191" spans="1:13" x14ac:dyDescent="0.25">
      <c r="A191">
        <v>0.27789999999999998</v>
      </c>
      <c r="B191" s="1">
        <v>-317.38862390409946</v>
      </c>
      <c r="C191" s="1">
        <v>-325.25776333973829</v>
      </c>
      <c r="D191" s="1">
        <v>-3102.7778335953126</v>
      </c>
      <c r="E191" s="1">
        <v>3137.735889391211</v>
      </c>
      <c r="F191" s="1">
        <v>-5.3573737167884552</v>
      </c>
      <c r="G191" s="1">
        <v>22.892041994585686</v>
      </c>
      <c r="H191" s="1">
        <v>1.8599784120600868</v>
      </c>
      <c r="I191" s="1">
        <v>23.925363334619071</v>
      </c>
      <c r="J191" s="1"/>
      <c r="K191" s="3">
        <v>3102.7778335953126</v>
      </c>
      <c r="L191" s="3">
        <v>-22.892041994585686</v>
      </c>
      <c r="M191" s="3">
        <v>25.836742283376722</v>
      </c>
    </row>
    <row r="192" spans="1:13" x14ac:dyDescent="0.25">
      <c r="A192">
        <v>0.2797</v>
      </c>
      <c r="B192" s="1">
        <v>-332.44332096581655</v>
      </c>
      <c r="C192" s="1">
        <v>-346.40110768195979</v>
      </c>
      <c r="D192" s="1">
        <v>-3146.2250216308698</v>
      </c>
      <c r="E192" s="1">
        <v>3184.553294720416</v>
      </c>
      <c r="F192" s="1">
        <v>-5.4527572250992291</v>
      </c>
      <c r="G192" s="1">
        <v>22.97152825151133</v>
      </c>
      <c r="H192" s="1">
        <v>1.9076701662154738</v>
      </c>
      <c r="I192" s="1">
        <v>24.036644094314966</v>
      </c>
      <c r="J192" s="1"/>
      <c r="K192" s="3">
        <v>3146.2250216308698</v>
      </c>
      <c r="L192" s="3">
        <v>-22.97152825151133</v>
      </c>
      <c r="M192" s="3">
        <v>26.004090740052067</v>
      </c>
    </row>
    <row r="193" spans="1:13" x14ac:dyDescent="0.25">
      <c r="A193">
        <v>0.28149999999999997</v>
      </c>
      <c r="B193" s="1">
        <v>-348.61082562449269</v>
      </c>
      <c r="C193" s="1">
        <v>-371.15312808860551</v>
      </c>
      <c r="D193" s="1">
        <v>-3193.2490912280814</v>
      </c>
      <c r="E193" s="1">
        <v>3235.5675744152945</v>
      </c>
      <c r="F193" s="1">
        <v>-5.643524241720776</v>
      </c>
      <c r="G193" s="1">
        <v>22.987425502896457</v>
      </c>
      <c r="H193" s="1">
        <v>1.9553619203708603</v>
      </c>
      <c r="I193" s="1">
        <v>24.13202760262574</v>
      </c>
      <c r="J193" s="1"/>
      <c r="K193" s="3">
        <v>3193.2490912280814</v>
      </c>
      <c r="L193" s="3">
        <v>-22.987425502896457</v>
      </c>
      <c r="M193" s="3">
        <v>26.171439196727409</v>
      </c>
    </row>
    <row r="194" spans="1:13" x14ac:dyDescent="0.25">
      <c r="A194">
        <v>0.28320000000000001</v>
      </c>
      <c r="B194" s="1">
        <v>-365.77985712043198</v>
      </c>
      <c r="C194" s="1">
        <v>-395.07849142322465</v>
      </c>
      <c r="D194" s="1">
        <v>-3238.3177989049218</v>
      </c>
      <c r="E194" s="1">
        <v>3284.7059784467283</v>
      </c>
      <c r="F194" s="1">
        <v>-5.8342912583423239</v>
      </c>
      <c r="G194" s="1">
        <v>23.162295268132873</v>
      </c>
      <c r="H194" s="1">
        <v>2.0030536745262473</v>
      </c>
      <c r="I194" s="1">
        <v>24.354589122017547</v>
      </c>
      <c r="J194" s="1"/>
      <c r="K194" s="3">
        <v>3238.3177989049218</v>
      </c>
      <c r="L194" s="3">
        <v>-23.162295268132873</v>
      </c>
      <c r="M194" s="3">
        <v>26.329490516920792</v>
      </c>
    </row>
    <row r="195" spans="1:13" x14ac:dyDescent="0.25">
      <c r="A195">
        <v>0.28499999999999998</v>
      </c>
      <c r="B195" s="1">
        <v>-382.85350510806052</v>
      </c>
      <c r="C195" s="1">
        <v>-418.82898499260722</v>
      </c>
      <c r="D195" s="1">
        <v>-3286.518265104633</v>
      </c>
      <c r="E195" s="1">
        <v>3337.0874217607279</v>
      </c>
      <c r="F195" s="1">
        <v>-5.9296747666530978</v>
      </c>
      <c r="G195" s="1">
        <v>23.289473279213908</v>
      </c>
      <c r="H195" s="1">
        <v>2.0666426800667632</v>
      </c>
      <c r="I195" s="1">
        <v>24.561253390024223</v>
      </c>
      <c r="J195" s="1"/>
      <c r="K195" s="3">
        <v>3286.518265104633</v>
      </c>
      <c r="L195" s="3">
        <v>-23.289473279213908</v>
      </c>
      <c r="M195" s="3">
        <v>26.49683897359613</v>
      </c>
    </row>
    <row r="196" spans="1:13" x14ac:dyDescent="0.25">
      <c r="A196">
        <v>0.2868</v>
      </c>
      <c r="B196" s="1">
        <v>-398.81434549872989</v>
      </c>
      <c r="C196" s="1">
        <v>-444.18510095188793</v>
      </c>
      <c r="D196" s="1">
        <v>-3336.0223059179239</v>
      </c>
      <c r="E196" s="1">
        <v>3391.0108984590852</v>
      </c>
      <c r="F196" s="1">
        <v>-6.0091610235787414</v>
      </c>
      <c r="G196" s="1">
        <v>23.368959536139553</v>
      </c>
      <c r="H196" s="1">
        <v>2.1461289369924081</v>
      </c>
      <c r="I196" s="1">
        <v>24.656636898334998</v>
      </c>
      <c r="J196" s="1"/>
      <c r="K196" s="3">
        <v>3336.0223059179239</v>
      </c>
      <c r="L196" s="3">
        <v>-23.368959536139553</v>
      </c>
      <c r="M196" s="3">
        <v>26.664187430271479</v>
      </c>
    </row>
    <row r="197" spans="1:13" x14ac:dyDescent="0.25">
      <c r="A197">
        <v>0.28860000000000002</v>
      </c>
      <c r="B197" s="1">
        <v>-411.8977833886911</v>
      </c>
      <c r="C197" s="1">
        <v>-469.79557293333056</v>
      </c>
      <c r="D197" s="1">
        <v>-3388.2606739694579</v>
      </c>
      <c r="E197" s="1">
        <v>3447.3666546193676</v>
      </c>
      <c r="F197" s="1">
        <v>-6.0250582749638717</v>
      </c>
      <c r="G197" s="1">
        <v>23.273576027828781</v>
      </c>
      <c r="H197" s="1">
        <v>2.2097179425329232</v>
      </c>
      <c r="I197" s="1">
        <v>24.624842395564738</v>
      </c>
      <c r="J197" s="1"/>
      <c r="K197" s="3">
        <v>3388.2606739694579</v>
      </c>
      <c r="L197" s="3">
        <v>-23.273576027828781</v>
      </c>
      <c r="M197" s="3">
        <v>26.831535886946828</v>
      </c>
    </row>
    <row r="198" spans="1:13" x14ac:dyDescent="0.25">
      <c r="A198">
        <v>0.29039999999999999</v>
      </c>
      <c r="B198" s="1">
        <v>-421.97664076686277</v>
      </c>
      <c r="C198" s="1">
        <v>-492.65582042514603</v>
      </c>
      <c r="D198" s="1">
        <v>-3451.5317344822715</v>
      </c>
      <c r="E198" s="1">
        <v>3513.9920351744431</v>
      </c>
      <c r="F198" s="1">
        <v>-5.802496755572065</v>
      </c>
      <c r="G198" s="1">
        <v>22.987425502896457</v>
      </c>
      <c r="H198" s="1">
        <v>2.2733069480734391</v>
      </c>
      <c r="I198" s="1">
        <v>24.402280876172934</v>
      </c>
      <c r="J198" s="1"/>
      <c r="K198" s="3">
        <v>3451.5317344822715</v>
      </c>
      <c r="L198" s="3">
        <v>-22.987425502896457</v>
      </c>
      <c r="M198" s="3">
        <v>26.998884343622166</v>
      </c>
    </row>
    <row r="199" spans="1:13" x14ac:dyDescent="0.25">
      <c r="A199">
        <v>0.29220000000000002</v>
      </c>
      <c r="B199" s="1">
        <v>-434.09034632233102</v>
      </c>
      <c r="C199" s="1">
        <v>-511.6848303331455</v>
      </c>
      <c r="D199" s="1">
        <v>-3501.9578158759005</v>
      </c>
      <c r="E199" s="1">
        <v>3567.5021833367873</v>
      </c>
      <c r="F199" s="1">
        <v>-5.5799352361802601</v>
      </c>
      <c r="G199" s="1">
        <v>22.923836497355943</v>
      </c>
      <c r="H199" s="1">
        <v>2.3686904563842131</v>
      </c>
      <c r="I199" s="1">
        <v>24.370486373402681</v>
      </c>
      <c r="J199" s="1"/>
      <c r="K199" s="3">
        <v>3501.9578158759005</v>
      </c>
      <c r="L199" s="3">
        <v>-22.923836497355943</v>
      </c>
      <c r="M199" s="3">
        <v>27.166232800297514</v>
      </c>
    </row>
    <row r="200" spans="1:13" x14ac:dyDescent="0.25">
      <c r="A200">
        <v>0.29399999999999998</v>
      </c>
      <c r="B200" s="1">
        <v>-439.28874752526815</v>
      </c>
      <c r="C200" s="1">
        <v>-525.32467202158603</v>
      </c>
      <c r="D200" s="1">
        <v>-3546.9152427930453</v>
      </c>
      <c r="E200" s="1">
        <v>3614.1924106549104</v>
      </c>
      <c r="F200" s="1">
        <v>-5.1030176946263923</v>
      </c>
      <c r="G200" s="1">
        <v>22.733069480734397</v>
      </c>
      <c r="H200" s="1">
        <v>2.448176713309858</v>
      </c>
      <c r="I200" s="1">
        <v>24.163822105395997</v>
      </c>
      <c r="J200" s="1"/>
      <c r="K200" s="3">
        <v>3546.9152427930453</v>
      </c>
      <c r="L200" s="3">
        <v>-22.733069480734397</v>
      </c>
      <c r="M200" s="3">
        <v>27.333581256972852</v>
      </c>
    </row>
    <row r="201" spans="1:13" x14ac:dyDescent="0.25">
      <c r="A201">
        <v>0.29580000000000001</v>
      </c>
      <c r="B201" s="1">
        <v>-440.4651441277677</v>
      </c>
      <c r="C201" s="1">
        <v>-536.50043974533173</v>
      </c>
      <c r="D201" s="1">
        <v>-3586.3722207309347</v>
      </c>
      <c r="E201" s="1">
        <v>3654.6668126814488</v>
      </c>
      <c r="F201" s="1">
        <v>-4.4512303878361053</v>
      </c>
      <c r="G201" s="1">
        <v>22.272049190565653</v>
      </c>
      <c r="H201" s="1">
        <v>2.591251975776018</v>
      </c>
      <c r="I201" s="1">
        <v>23.766390820767775</v>
      </c>
      <c r="J201" s="1"/>
      <c r="K201" s="3">
        <v>3586.3722207309347</v>
      </c>
      <c r="L201" s="3">
        <v>-22.272049190565653</v>
      </c>
      <c r="M201" s="3">
        <v>27.500929713648201</v>
      </c>
    </row>
    <row r="202" spans="1:13" x14ac:dyDescent="0.25">
      <c r="A202">
        <v>0.29759999999999998</v>
      </c>
      <c r="B202" s="1">
        <v>-439.14567226280207</v>
      </c>
      <c r="C202" s="1">
        <v>-545.27572250992284</v>
      </c>
      <c r="D202" s="1">
        <v>-3619.1046613329149</v>
      </c>
      <c r="E202" s="1">
        <v>3687.9397598305245</v>
      </c>
      <c r="F202" s="1">
        <v>-3.7040595727350452</v>
      </c>
      <c r="G202" s="1">
        <v>21.826926151782043</v>
      </c>
      <c r="H202" s="1">
        <v>2.7343272382421788</v>
      </c>
      <c r="I202" s="1">
        <v>23.241781525058517</v>
      </c>
      <c r="J202" s="1"/>
      <c r="K202" s="3">
        <v>3619.1046613329149</v>
      </c>
      <c r="L202" s="3">
        <v>-21.826926151782043</v>
      </c>
      <c r="M202" s="3">
        <v>27.668278170323543</v>
      </c>
    </row>
    <row r="203" spans="1:13" x14ac:dyDescent="0.25">
      <c r="A203">
        <v>0.2994</v>
      </c>
      <c r="B203" s="1">
        <v>-436.37955052178961</v>
      </c>
      <c r="C203" s="1">
        <v>-553.51049872741976</v>
      </c>
      <c r="D203" s="1">
        <v>-3649.9612262714509</v>
      </c>
      <c r="E203" s="1">
        <v>3719.1619615509171</v>
      </c>
      <c r="F203" s="1">
        <v>-2.9409915062488552</v>
      </c>
      <c r="G203" s="1">
        <v>21.302316856072789</v>
      </c>
      <c r="H203" s="1">
        <v>2.8932997520934682</v>
      </c>
      <c r="I203" s="1">
        <v>22.653583223808749</v>
      </c>
      <c r="J203" s="1"/>
      <c r="K203" s="3">
        <v>3649.9612262714509</v>
      </c>
      <c r="L203" s="3">
        <v>-21.302316856072789</v>
      </c>
      <c r="M203" s="3">
        <v>27.835626626998888</v>
      </c>
    </row>
    <row r="204" spans="1:13" x14ac:dyDescent="0.25">
      <c r="A204">
        <v>0.30120000000000002</v>
      </c>
      <c r="B204" s="1">
        <v>-430.14782797881901</v>
      </c>
      <c r="C204" s="1">
        <v>-562.85808254187543</v>
      </c>
      <c r="D204" s="1">
        <v>-3676.557327838771</v>
      </c>
      <c r="E204" s="1">
        <v>3745.9488301348592</v>
      </c>
      <c r="F204" s="1">
        <v>-2.3051014508436976</v>
      </c>
      <c r="G204" s="1">
        <v>20.555146040971728</v>
      </c>
      <c r="H204" s="1">
        <v>3.0045805117893707</v>
      </c>
      <c r="I204" s="1">
        <v>21.906412408707688</v>
      </c>
      <c r="J204" s="1"/>
      <c r="K204" s="3">
        <v>3676.557327838771</v>
      </c>
      <c r="L204" s="3">
        <v>-20.555146040971728</v>
      </c>
      <c r="M204" s="3">
        <v>28.002975083674233</v>
      </c>
    </row>
    <row r="205" spans="1:13" x14ac:dyDescent="0.25">
      <c r="A205">
        <v>0.30299999999999999</v>
      </c>
      <c r="B205" s="1">
        <v>-423.70944116784182</v>
      </c>
      <c r="C205" s="1">
        <v>-572.03079659109494</v>
      </c>
      <c r="D205" s="1">
        <v>-3703.0580458977815</v>
      </c>
      <c r="E205" s="1">
        <v>3772.5926234563362</v>
      </c>
      <c r="F205" s="1">
        <v>-1.6851086468236685</v>
      </c>
      <c r="G205" s="1">
        <v>19.823872477255797</v>
      </c>
      <c r="H205" s="1">
        <v>3.115861271485274</v>
      </c>
      <c r="I205" s="1">
        <v>21.175138844991757</v>
      </c>
      <c r="J205" s="1"/>
      <c r="K205" s="3">
        <v>3703.0580458977815</v>
      </c>
      <c r="L205" s="3">
        <v>-19.823872477255797</v>
      </c>
      <c r="M205" s="3">
        <v>28.170323540349575</v>
      </c>
    </row>
    <row r="206" spans="1:13" x14ac:dyDescent="0.25">
      <c r="A206">
        <v>0.30480000000000002</v>
      </c>
      <c r="B206" s="1">
        <v>-418.7336014842964</v>
      </c>
      <c r="C206" s="1">
        <v>-575.43280838751252</v>
      </c>
      <c r="D206" s="1">
        <v>-3734.7889596624987</v>
      </c>
      <c r="E206" s="1">
        <v>3803.7830306739584</v>
      </c>
      <c r="F206" s="1">
        <v>-0.85845157479696321</v>
      </c>
      <c r="G206" s="1">
        <v>19.442338444012702</v>
      </c>
      <c r="H206" s="1">
        <v>3.2112447797960479</v>
      </c>
      <c r="I206" s="1">
        <v>20.809502063133792</v>
      </c>
      <c r="J206" s="1"/>
      <c r="K206" s="3">
        <v>3734.7889596624987</v>
      </c>
      <c r="L206" s="3">
        <v>-19.442338444012702</v>
      </c>
      <c r="M206" s="3">
        <v>28.33767199702492</v>
      </c>
    </row>
    <row r="207" spans="1:13" x14ac:dyDescent="0.25">
      <c r="A207">
        <v>0.30659999999999998</v>
      </c>
      <c r="B207" s="1">
        <v>-414.50493261585217</v>
      </c>
      <c r="C207" s="1">
        <v>-577.5312455703496</v>
      </c>
      <c r="D207" s="1">
        <v>-3771.1141790775182</v>
      </c>
      <c r="E207" s="1">
        <v>3839.3610792738768</v>
      </c>
      <c r="F207" s="1">
        <v>7.9486256925644747E-2</v>
      </c>
      <c r="G207" s="1">
        <v>19.060804410769606</v>
      </c>
      <c r="H207" s="1">
        <v>3.290731036721692</v>
      </c>
      <c r="I207" s="1">
        <v>20.491557035431214</v>
      </c>
      <c r="J207" s="1"/>
      <c r="K207" s="3">
        <v>3771.1141790775182</v>
      </c>
      <c r="L207" s="3">
        <v>-19.060804410769606</v>
      </c>
      <c r="M207" s="3">
        <v>28.505020453700261</v>
      </c>
    </row>
    <row r="208" spans="1:13" x14ac:dyDescent="0.25">
      <c r="A208">
        <v>0.30830000000000002</v>
      </c>
      <c r="B208" s="1">
        <v>-410.65779778065092</v>
      </c>
      <c r="C208" s="1">
        <v>-576.8953555149443</v>
      </c>
      <c r="D208" s="1">
        <v>-3813.4167650133472</v>
      </c>
      <c r="E208" s="1">
        <v>3880.4395768530503</v>
      </c>
      <c r="F208" s="1">
        <v>1.1763966024995423</v>
      </c>
      <c r="G208" s="1">
        <v>18.599784120600866</v>
      </c>
      <c r="H208" s="1">
        <v>3.4020117964175949</v>
      </c>
      <c r="I208" s="1">
        <v>20.189509259113766</v>
      </c>
      <c r="J208" s="1"/>
      <c r="K208" s="3">
        <v>3813.4167650133472</v>
      </c>
      <c r="L208" s="3">
        <v>-18.599784120600866</v>
      </c>
      <c r="M208" s="3">
        <v>28.663071773893645</v>
      </c>
    </row>
    <row r="209" spans="1:13" x14ac:dyDescent="0.25">
      <c r="A209">
        <v>0.31009999999999999</v>
      </c>
      <c r="B209" s="1">
        <v>-408.47987434088827</v>
      </c>
      <c r="C209" s="1">
        <v>-579.78865526703783</v>
      </c>
      <c r="D209" s="1">
        <v>-3858.0721441541741</v>
      </c>
      <c r="E209" s="1">
        <v>3924.6021412009386</v>
      </c>
      <c r="F209" s="1">
        <v>2.1461289369924081</v>
      </c>
      <c r="G209" s="1">
        <v>18.106969327661872</v>
      </c>
      <c r="H209" s="1">
        <v>3.4814980533432394</v>
      </c>
      <c r="I209" s="1">
        <v>19.887461482796311</v>
      </c>
      <c r="J209" s="1"/>
      <c r="K209" s="3">
        <v>3858.0721441541741</v>
      </c>
      <c r="L209" s="3">
        <v>-18.106969327661872</v>
      </c>
      <c r="M209" s="3">
        <v>28.830420230568986</v>
      </c>
    </row>
    <row r="210" spans="1:13" x14ac:dyDescent="0.25">
      <c r="A210">
        <v>0.31190000000000001</v>
      </c>
      <c r="B210" s="1">
        <v>-407.11271072176714</v>
      </c>
      <c r="C210" s="1">
        <v>-578.64405316730858</v>
      </c>
      <c r="D210" s="1">
        <v>-3908.212075022871</v>
      </c>
      <c r="E210" s="1">
        <v>3973.6292644726764</v>
      </c>
      <c r="F210" s="1">
        <v>3.258936533951434</v>
      </c>
      <c r="G210" s="1">
        <v>17.566462780567488</v>
      </c>
      <c r="H210" s="1">
        <v>3.6086760644242712</v>
      </c>
      <c r="I210" s="1">
        <v>19.680797214789639</v>
      </c>
      <c r="J210" s="1"/>
      <c r="K210" s="3">
        <v>3908.212075022871</v>
      </c>
      <c r="L210" s="3">
        <v>-17.566462780567488</v>
      </c>
      <c r="M210" s="3">
        <v>28.997768687244331</v>
      </c>
    </row>
    <row r="211" spans="1:13" x14ac:dyDescent="0.25">
      <c r="A211">
        <v>0.31369999999999998</v>
      </c>
      <c r="B211" s="1">
        <v>-405.80913610818664</v>
      </c>
      <c r="C211" s="1">
        <v>-578.0081631119034</v>
      </c>
      <c r="D211" s="1">
        <v>-3957.3345818029197</v>
      </c>
      <c r="E211" s="1">
        <v>4021.782038918232</v>
      </c>
      <c r="F211" s="1">
        <v>4.2763606225996869</v>
      </c>
      <c r="G211" s="1">
        <v>17.041853484858233</v>
      </c>
      <c r="H211" s="1">
        <v>3.7358540755053027</v>
      </c>
      <c r="I211" s="1">
        <v>19.474132946782962</v>
      </c>
      <c r="J211" s="1"/>
      <c r="K211" s="3">
        <v>3957.3345818029197</v>
      </c>
      <c r="L211" s="3">
        <v>-17.041853484858233</v>
      </c>
      <c r="M211" s="3">
        <v>29.165117143919673</v>
      </c>
    </row>
    <row r="212" spans="1:13" x14ac:dyDescent="0.25">
      <c r="A212">
        <v>0.3155</v>
      </c>
      <c r="B212" s="1">
        <v>-408.05064855348979</v>
      </c>
      <c r="C212" s="1">
        <v>-578.93020369224098</v>
      </c>
      <c r="D212" s="1">
        <v>-4011.417031015128</v>
      </c>
      <c r="E212" s="1">
        <v>4075.3398788347317</v>
      </c>
      <c r="F212" s="1">
        <v>5.2778874598628107</v>
      </c>
      <c r="G212" s="1">
        <v>16.708011205770521</v>
      </c>
      <c r="H212" s="1">
        <v>3.8153403324309476</v>
      </c>
      <c r="I212" s="1">
        <v>19.505927449553216</v>
      </c>
      <c r="J212" s="1"/>
      <c r="K212" s="3">
        <v>4011.417031015128</v>
      </c>
      <c r="L212" s="3">
        <v>-16.708011205770521</v>
      </c>
      <c r="M212" s="3">
        <v>29.332465600595022</v>
      </c>
    </row>
    <row r="213" spans="1:13" x14ac:dyDescent="0.25">
      <c r="A213">
        <v>0.31730000000000003</v>
      </c>
      <c r="B213" s="1">
        <v>-410.56241427234016</v>
      </c>
      <c r="C213" s="1">
        <v>-577.26099229680233</v>
      </c>
      <c r="D213" s="1">
        <v>-4069.7440463471662</v>
      </c>
      <c r="E213" s="1">
        <v>4132.7766480892024</v>
      </c>
      <c r="F213" s="1">
        <v>6.4065923082069656</v>
      </c>
      <c r="G213" s="1">
        <v>16.262888166986912</v>
      </c>
      <c r="H213" s="1">
        <v>3.9425183435119786</v>
      </c>
      <c r="I213" s="1">
        <v>19.537721952323476</v>
      </c>
      <c r="J213" s="1"/>
      <c r="K213" s="3">
        <v>4069.7440463471662</v>
      </c>
      <c r="L213" s="3">
        <v>-16.262888166986912</v>
      </c>
      <c r="M213" s="3">
        <v>29.499814057270367</v>
      </c>
    </row>
    <row r="214" spans="1:13" x14ac:dyDescent="0.25">
      <c r="A214">
        <v>0.31909999999999999</v>
      </c>
      <c r="B214" s="1">
        <v>-413.69417279521065</v>
      </c>
      <c r="C214" s="1">
        <v>-576.10049294568785</v>
      </c>
      <c r="D214" s="1">
        <v>-4130.2171906161966</v>
      </c>
      <c r="E214" s="1">
        <v>4192.4231352862062</v>
      </c>
      <c r="F214" s="1">
        <v>7.5352971565511213</v>
      </c>
      <c r="G214" s="1">
        <v>15.738278871277657</v>
      </c>
      <c r="H214" s="1">
        <v>4.0696963545930105</v>
      </c>
      <c r="I214" s="1">
        <v>19.585413706478864</v>
      </c>
      <c r="J214" s="1"/>
      <c r="K214" s="3">
        <v>4130.2171906161966</v>
      </c>
      <c r="L214" s="3">
        <v>-15.738278871277657</v>
      </c>
      <c r="M214" s="3">
        <v>29.667162513945708</v>
      </c>
    </row>
    <row r="215" spans="1:13" x14ac:dyDescent="0.25">
      <c r="A215">
        <v>0.32090000000000002</v>
      </c>
      <c r="B215" s="1">
        <v>-417.39823236794564</v>
      </c>
      <c r="C215" s="1">
        <v>-573.14360418805393</v>
      </c>
      <c r="D215" s="1">
        <v>-4193.0908198443813</v>
      </c>
      <c r="E215" s="1">
        <v>4254.2157514202027</v>
      </c>
      <c r="F215" s="1">
        <v>8.7434882618209215</v>
      </c>
      <c r="G215" s="1">
        <v>15.197772324183273</v>
      </c>
      <c r="H215" s="1">
        <v>4.2127716170591709</v>
      </c>
      <c r="I215" s="1">
        <v>19.617208209249121</v>
      </c>
      <c r="J215" s="1"/>
      <c r="K215" s="3">
        <v>4193.0908198443813</v>
      </c>
      <c r="L215" s="3">
        <v>-15.197772324183273</v>
      </c>
      <c r="M215" s="3">
        <v>29.834510970621054</v>
      </c>
    </row>
    <row r="216" spans="1:13" x14ac:dyDescent="0.25">
      <c r="A216">
        <v>0.32269999999999999</v>
      </c>
      <c r="B216" s="1">
        <v>-421.24536720314688</v>
      </c>
      <c r="C216" s="1">
        <v>-570.66363297197393</v>
      </c>
      <c r="D216" s="1">
        <v>-4256.3300858544244</v>
      </c>
      <c r="E216" s="1">
        <v>4316.4534905929813</v>
      </c>
      <c r="F216" s="1">
        <v>9.9357821157055923</v>
      </c>
      <c r="G216" s="1">
        <v>14.689060279859149</v>
      </c>
      <c r="H216" s="1">
        <v>4.3399496281402028</v>
      </c>
      <c r="I216" s="1">
        <v>19.728488968945022</v>
      </c>
      <c r="J216" s="1"/>
      <c r="K216" s="3">
        <v>4256.3300858544244</v>
      </c>
      <c r="L216" s="3">
        <v>-14.689060279859149</v>
      </c>
      <c r="M216" s="3">
        <v>30.001859427296392</v>
      </c>
    </row>
    <row r="217" spans="1:13" x14ac:dyDescent="0.25">
      <c r="A217">
        <v>0.32450000000000001</v>
      </c>
      <c r="B217" s="1">
        <v>-423.66174941368644</v>
      </c>
      <c r="C217" s="1">
        <v>-570.23440718457539</v>
      </c>
      <c r="D217" s="1">
        <v>-4315.4201692529496</v>
      </c>
      <c r="E217" s="1">
        <v>4374.796403176405</v>
      </c>
      <c r="F217" s="1">
        <v>11.01679520989436</v>
      </c>
      <c r="G217" s="1">
        <v>14.100861978609375</v>
      </c>
      <c r="H217" s="1">
        <v>4.4353331364509758</v>
      </c>
      <c r="I217" s="1">
        <v>19.982844991107086</v>
      </c>
      <c r="J217" s="1"/>
      <c r="K217" s="3">
        <v>4315.4201692529496</v>
      </c>
      <c r="L217" s="3">
        <v>-14.100861978609375</v>
      </c>
      <c r="M217" s="3">
        <v>30.169207883971744</v>
      </c>
    </row>
    <row r="218" spans="1:13" x14ac:dyDescent="0.25">
      <c r="A218">
        <v>0.32629999999999998</v>
      </c>
      <c r="B218" s="1">
        <v>-426.09402887561117</v>
      </c>
      <c r="C218" s="1">
        <v>-569.07390783346102</v>
      </c>
      <c r="D218" s="1">
        <v>-4375.7979300136685</v>
      </c>
      <c r="E218" s="1">
        <v>4434.3475068650987</v>
      </c>
      <c r="F218" s="1">
        <v>12.129602806853386</v>
      </c>
      <c r="G218" s="1">
        <v>13.512663677359606</v>
      </c>
      <c r="H218" s="1">
        <v>4.5466138961468783</v>
      </c>
      <c r="I218" s="1">
        <v>20.23720101326915</v>
      </c>
      <c r="J218" s="1"/>
      <c r="K218" s="3">
        <v>4375.7979300136685</v>
      </c>
      <c r="L218" s="3">
        <v>-13.512663677359606</v>
      </c>
      <c r="M218" s="3">
        <v>30.336556340647078</v>
      </c>
    </row>
    <row r="219" spans="1:13" x14ac:dyDescent="0.25">
      <c r="A219">
        <v>0.3281</v>
      </c>
      <c r="B219" s="1">
        <v>-427.68375401412396</v>
      </c>
      <c r="C219" s="1">
        <v>-568.85134631406913</v>
      </c>
      <c r="D219" s="1">
        <v>-4435.3967254565168</v>
      </c>
      <c r="E219" s="1">
        <v>4493.278617749771</v>
      </c>
      <c r="F219" s="1">
        <v>13.194718649657027</v>
      </c>
      <c r="G219" s="1">
        <v>12.829081867799061</v>
      </c>
      <c r="H219" s="1">
        <v>4.6578946558427816</v>
      </c>
      <c r="I219" s="1">
        <v>20.507454286816341</v>
      </c>
      <c r="J219" s="1"/>
      <c r="K219" s="3">
        <v>4435.3967254565168</v>
      </c>
      <c r="L219" s="3">
        <v>-12.829081867799061</v>
      </c>
      <c r="M219" s="3">
        <v>30.503904797322431</v>
      </c>
    </row>
    <row r="220" spans="1:13" x14ac:dyDescent="0.25">
      <c r="A220">
        <v>0.32990000000000003</v>
      </c>
      <c r="B220" s="1">
        <v>-427.74734301966453</v>
      </c>
      <c r="C220" s="1">
        <v>-568.81955181129888</v>
      </c>
      <c r="D220" s="1">
        <v>-4491.0371053044673</v>
      </c>
      <c r="E220" s="1">
        <v>4548.1877240340064</v>
      </c>
      <c r="F220" s="1">
        <v>14.275731743845796</v>
      </c>
      <c r="G220" s="1">
        <v>12.050116549927743</v>
      </c>
      <c r="H220" s="1">
        <v>4.7532781641535555</v>
      </c>
      <c r="I220" s="1">
        <v>20.809502063133792</v>
      </c>
      <c r="J220" s="1"/>
      <c r="K220" s="3">
        <v>4491.0371053044673</v>
      </c>
      <c r="L220" s="3">
        <v>-12.050116549927743</v>
      </c>
      <c r="M220" s="3">
        <v>30.671253253997772</v>
      </c>
    </row>
    <row r="221" spans="1:13" x14ac:dyDescent="0.25">
      <c r="A221">
        <v>0.33160000000000001</v>
      </c>
      <c r="B221" s="1">
        <v>-423.61405765953106</v>
      </c>
      <c r="C221" s="1">
        <v>-566.80060088538755</v>
      </c>
      <c r="D221" s="1">
        <v>-4539.8257698054285</v>
      </c>
      <c r="E221" s="1">
        <v>4595.720505675542</v>
      </c>
      <c r="F221" s="1">
        <v>15.499820100500722</v>
      </c>
      <c r="G221" s="1">
        <v>10.905514450198458</v>
      </c>
      <c r="H221" s="1">
        <v>4.8486616724643286</v>
      </c>
      <c r="I221" s="1">
        <v>21.111549839451243</v>
      </c>
      <c r="J221" s="1"/>
      <c r="K221" s="3">
        <v>4539.8257698054285</v>
      </c>
      <c r="L221" s="3">
        <v>-10.905514450198458</v>
      </c>
      <c r="M221" s="3">
        <v>30.829304574191156</v>
      </c>
    </row>
    <row r="222" spans="1:13" x14ac:dyDescent="0.25">
      <c r="A222">
        <v>0.33339999999999997</v>
      </c>
      <c r="B222" s="1">
        <v>-419.35359428831657</v>
      </c>
      <c r="C222" s="1">
        <v>-563.50986984866574</v>
      </c>
      <c r="D222" s="1">
        <v>-4585.7688263084519</v>
      </c>
      <c r="E222" s="1">
        <v>4640.3917820677543</v>
      </c>
      <c r="F222" s="1">
        <v>16.708011205770521</v>
      </c>
      <c r="G222" s="1">
        <v>9.8086041046245604</v>
      </c>
      <c r="H222" s="1">
        <v>4.9122506780048454</v>
      </c>
      <c r="I222" s="1">
        <v>21.588467381005113</v>
      </c>
      <c r="J222" s="1"/>
      <c r="K222" s="3">
        <v>4585.7688263084519</v>
      </c>
      <c r="L222" s="3">
        <v>-9.8086041046245604</v>
      </c>
      <c r="M222" s="3">
        <v>30.996653030866494</v>
      </c>
    </row>
    <row r="223" spans="1:13" x14ac:dyDescent="0.25">
      <c r="A223">
        <v>0.3352</v>
      </c>
      <c r="B223" s="1">
        <v>-414.40954910754141</v>
      </c>
      <c r="C223" s="1">
        <v>-558.69300267897177</v>
      </c>
      <c r="D223" s="1">
        <v>-4628.2303847581315</v>
      </c>
      <c r="E223" s="1">
        <v>4681.4384851441573</v>
      </c>
      <c r="F223" s="1">
        <v>17.94799681381058</v>
      </c>
      <c r="G223" s="1">
        <v>8.7434882618209215</v>
      </c>
      <c r="H223" s="1">
        <v>4.9599424321602319</v>
      </c>
      <c r="I223" s="1">
        <v>22.208460185025139</v>
      </c>
      <c r="J223" s="1"/>
      <c r="K223" s="3">
        <v>4628.2303847581315</v>
      </c>
      <c r="L223" s="3">
        <v>-8.7434882618209215</v>
      </c>
      <c r="M223" s="3">
        <v>31.164001487541842</v>
      </c>
    </row>
    <row r="224" spans="1:13" x14ac:dyDescent="0.25">
      <c r="A224">
        <v>0.33700000000000002</v>
      </c>
      <c r="B224" s="1">
        <v>-408.70243586028005</v>
      </c>
      <c r="C224" s="1">
        <v>-553.55819048157502</v>
      </c>
      <c r="D224" s="1">
        <v>-4668.4663280138921</v>
      </c>
      <c r="E224" s="1">
        <v>4720.1006005127911</v>
      </c>
      <c r="F224" s="1">
        <v>19.219776924620898</v>
      </c>
      <c r="G224" s="1">
        <v>7.8214476814834413</v>
      </c>
      <c r="H224" s="1">
        <v>4.9917369349304899</v>
      </c>
      <c r="I224" s="1">
        <v>22.748966732119523</v>
      </c>
      <c r="J224" s="1"/>
      <c r="K224" s="3">
        <v>4668.4663280138921</v>
      </c>
      <c r="L224" s="3">
        <v>-7.8214476814834413</v>
      </c>
      <c r="M224" s="3">
        <v>31.331349944217187</v>
      </c>
    </row>
    <row r="225" spans="1:13" x14ac:dyDescent="0.25">
      <c r="A225">
        <v>0.33879999999999999</v>
      </c>
      <c r="B225" s="1">
        <v>-402.7250693394717</v>
      </c>
      <c r="C225" s="1">
        <v>-547.85107723431383</v>
      </c>
      <c r="D225" s="1">
        <v>-4705.332053976007</v>
      </c>
      <c r="E225" s="1">
        <v>4755.4719848447021</v>
      </c>
      <c r="F225" s="1">
        <v>20.427968029890696</v>
      </c>
      <c r="G225" s="1">
        <v>6.7881263414500603</v>
      </c>
      <c r="H225" s="1">
        <v>5.0076341863156184</v>
      </c>
      <c r="I225" s="1">
        <v>23.543829301375975</v>
      </c>
      <c r="J225" s="1"/>
      <c r="K225" s="3">
        <v>4705.332053976007</v>
      </c>
      <c r="L225" s="3">
        <v>-6.7881263414500603</v>
      </c>
      <c r="M225" s="3">
        <v>31.498698400892525</v>
      </c>
    </row>
    <row r="226" spans="1:13" x14ac:dyDescent="0.25">
      <c r="A226">
        <v>0.34060000000000001</v>
      </c>
      <c r="B226" s="1">
        <v>-396.54103855065648</v>
      </c>
      <c r="C226" s="1">
        <v>-540.64962235685027</v>
      </c>
      <c r="D226" s="1">
        <v>-4740.7034383079181</v>
      </c>
      <c r="E226" s="1">
        <v>4789.2377467867173</v>
      </c>
      <c r="F226" s="1">
        <v>21.652056386545624</v>
      </c>
      <c r="G226" s="1">
        <v>5.73890775003155</v>
      </c>
      <c r="H226" s="1">
        <v>5.0235314377007478</v>
      </c>
      <c r="I226" s="1">
        <v>24.529458887253963</v>
      </c>
      <c r="J226" s="1"/>
      <c r="K226" s="3">
        <v>4740.7034383079181</v>
      </c>
      <c r="L226" s="3">
        <v>-5.73890775003155</v>
      </c>
      <c r="M226" s="3">
        <v>31.666046857567874</v>
      </c>
    </row>
    <row r="227" spans="1:13" x14ac:dyDescent="0.25">
      <c r="A227">
        <v>0.34239999999999998</v>
      </c>
      <c r="B227" s="1">
        <v>-389.83239846613208</v>
      </c>
      <c r="C227" s="1">
        <v>-531.3020385423946</v>
      </c>
      <c r="D227" s="1">
        <v>-4775.4707270871959</v>
      </c>
      <c r="E227" s="1">
        <v>4822.1132626511644</v>
      </c>
      <c r="F227" s="1">
        <v>22.987425502896457</v>
      </c>
      <c r="G227" s="1">
        <v>4.7373809127684261</v>
      </c>
      <c r="H227" s="1">
        <v>5.0553259404710058</v>
      </c>
      <c r="I227" s="1">
        <v>25.594574730057605</v>
      </c>
      <c r="J227" s="1"/>
      <c r="K227" s="3">
        <v>4775.4707270871959</v>
      </c>
      <c r="L227" s="3">
        <v>-4.7373809127684261</v>
      </c>
      <c r="M227" s="3">
        <v>31.833395314243212</v>
      </c>
    </row>
    <row r="228" spans="1:13" x14ac:dyDescent="0.25">
      <c r="A228">
        <v>0.34420000000000001</v>
      </c>
      <c r="B228" s="1">
        <v>-381.08891020431116</v>
      </c>
      <c r="C228" s="1">
        <v>-520.85754438236484</v>
      </c>
      <c r="D228" s="1">
        <v>-4806.1683195118803</v>
      </c>
      <c r="E228" s="1">
        <v>4850.6806233902398</v>
      </c>
      <c r="F228" s="1">
        <v>24.402280876172934</v>
      </c>
      <c r="G228" s="1">
        <v>3.6086760644242712</v>
      </c>
      <c r="H228" s="1">
        <v>5.0712231918561343</v>
      </c>
      <c r="I228" s="1">
        <v>26.786868583942276</v>
      </c>
      <c r="J228" s="1"/>
      <c r="K228" s="3">
        <v>4806.1683195118803</v>
      </c>
      <c r="L228" s="3">
        <v>-3.6086760644242712</v>
      </c>
      <c r="M228" s="3">
        <v>32.000743770918561</v>
      </c>
    </row>
    <row r="229" spans="1:13" x14ac:dyDescent="0.25">
      <c r="A229">
        <v>0.34599999999999997</v>
      </c>
      <c r="B229" s="1">
        <v>-371.50286761907836</v>
      </c>
      <c r="C229" s="1">
        <v>-513.97403453260392</v>
      </c>
      <c r="D229" s="1">
        <v>-4836.2459191325424</v>
      </c>
      <c r="E229" s="1">
        <v>4878.9459363529995</v>
      </c>
      <c r="F229" s="1">
        <v>25.721752741138637</v>
      </c>
      <c r="G229" s="1">
        <v>2.2733069480734391</v>
      </c>
      <c r="H229" s="1">
        <v>5.0553259404710058</v>
      </c>
      <c r="I229" s="1">
        <v>27.867881678131045</v>
      </c>
      <c r="J229" s="1"/>
      <c r="K229" s="3">
        <v>4836.2459191325424</v>
      </c>
      <c r="L229" s="3">
        <v>-2.2733069480734391</v>
      </c>
      <c r="M229" s="3">
        <v>32.168092227593903</v>
      </c>
    </row>
    <row r="230" spans="1:13" x14ac:dyDescent="0.25">
      <c r="A230">
        <v>0.3478</v>
      </c>
      <c r="B230" s="1">
        <v>-363.31578315573699</v>
      </c>
      <c r="C230" s="1">
        <v>-506.91565491760673</v>
      </c>
      <c r="D230" s="1">
        <v>-4862.9850959623309</v>
      </c>
      <c r="E230" s="1">
        <v>4904.1748743011995</v>
      </c>
      <c r="F230" s="1">
        <v>26.898149343638178</v>
      </c>
      <c r="G230" s="1">
        <v>1.0492185914185106</v>
      </c>
      <c r="H230" s="1">
        <v>5.0394286890858764</v>
      </c>
      <c r="I230" s="1">
        <v>28.996586526475202</v>
      </c>
      <c r="J230" s="1"/>
      <c r="K230" s="3">
        <v>4862.9850959623309</v>
      </c>
      <c r="L230" s="3">
        <v>-1.0492185914185106</v>
      </c>
      <c r="M230" s="3">
        <v>32.335440684269251</v>
      </c>
    </row>
    <row r="231" spans="1:13" x14ac:dyDescent="0.25">
      <c r="A231">
        <v>0.34960000000000002</v>
      </c>
      <c r="B231" s="1">
        <v>-354.28614436898374</v>
      </c>
      <c r="C231" s="1">
        <v>-499.63471378321776</v>
      </c>
      <c r="D231" s="1">
        <v>-4888.3253146702245</v>
      </c>
      <c r="E231" s="1">
        <v>4927.9730596247373</v>
      </c>
      <c r="F231" s="1">
        <v>28.042751443367465</v>
      </c>
      <c r="G231" s="1">
        <v>-0.20666426800667631</v>
      </c>
      <c r="H231" s="1">
        <v>5.0076341863156184</v>
      </c>
      <c r="I231" s="1">
        <v>30.125291374819355</v>
      </c>
      <c r="J231" s="1"/>
      <c r="K231" s="3">
        <v>4888.3253146702245</v>
      </c>
      <c r="L231" s="3">
        <v>0.20666426800667631</v>
      </c>
      <c r="M231" s="3">
        <v>32.502789140944593</v>
      </c>
    </row>
    <row r="232" spans="1:13" x14ac:dyDescent="0.25">
      <c r="A232">
        <v>0.35139999999999999</v>
      </c>
      <c r="B232" s="1">
        <v>-345.33599183915607</v>
      </c>
      <c r="C232" s="1">
        <v>-492.84658744176755</v>
      </c>
      <c r="D232" s="1">
        <v>-4911.0424868995742</v>
      </c>
      <c r="E232" s="1">
        <v>4949.2435819780403</v>
      </c>
      <c r="F232" s="1">
        <v>29.091970034785977</v>
      </c>
      <c r="G232" s="1">
        <v>-1.4466498760467341</v>
      </c>
      <c r="H232" s="1">
        <v>4.9758396835453595</v>
      </c>
      <c r="I232" s="1">
        <v>31.333482480089156</v>
      </c>
      <c r="J232" s="1"/>
      <c r="K232" s="3">
        <v>4911.0424868995742</v>
      </c>
      <c r="L232" s="3">
        <v>1.4466498760467341</v>
      </c>
      <c r="M232" s="3">
        <v>32.670137597619934</v>
      </c>
    </row>
    <row r="233" spans="1:13" x14ac:dyDescent="0.25">
      <c r="A233">
        <v>0.35320000000000001</v>
      </c>
      <c r="B233" s="1">
        <v>-334.63714165696433</v>
      </c>
      <c r="C233" s="1">
        <v>-485.6928243184596</v>
      </c>
      <c r="D233" s="1">
        <v>-4932.0586532307152</v>
      </c>
      <c r="E233" s="1">
        <v>4968.7018176734382</v>
      </c>
      <c r="F233" s="1">
        <v>30.172983128974739</v>
      </c>
      <c r="G233" s="1">
        <v>-2.8456079979380813</v>
      </c>
      <c r="H233" s="1">
        <v>4.9599424321602319</v>
      </c>
      <c r="I233" s="1">
        <v>32.621159842284598</v>
      </c>
      <c r="J233" s="1"/>
      <c r="K233" s="3">
        <v>4932.0586532307152</v>
      </c>
      <c r="L233" s="3">
        <v>2.8456079979380813</v>
      </c>
      <c r="M233" s="3">
        <v>32.837486054295283</v>
      </c>
    </row>
    <row r="234" spans="1:13" x14ac:dyDescent="0.25">
      <c r="A234">
        <v>0.35499999999999998</v>
      </c>
      <c r="B234" s="1">
        <v>-324.03367498308336</v>
      </c>
      <c r="C234" s="1">
        <v>-477.58522611204393</v>
      </c>
      <c r="D234" s="1">
        <v>-4953.6153261089503</v>
      </c>
      <c r="E234" s="1">
        <v>4988.6846626645447</v>
      </c>
      <c r="F234" s="1">
        <v>31.253996223163512</v>
      </c>
      <c r="G234" s="1">
        <v>-4.2604633712145583</v>
      </c>
      <c r="H234" s="1">
        <v>4.9440451807751025</v>
      </c>
      <c r="I234" s="1">
        <v>33.908837204480044</v>
      </c>
      <c r="J234" s="1"/>
      <c r="K234" s="3">
        <v>4953.6153261089503</v>
      </c>
      <c r="L234" s="3">
        <v>4.2604633712145583</v>
      </c>
      <c r="M234" s="3">
        <v>33.004834510970625</v>
      </c>
    </row>
    <row r="235" spans="1:13" x14ac:dyDescent="0.25">
      <c r="A235">
        <v>0.35670000000000002</v>
      </c>
      <c r="B235" s="1">
        <v>-311.87227767345973</v>
      </c>
      <c r="C235" s="1">
        <v>-468.92122410714853</v>
      </c>
      <c r="D235" s="1">
        <v>-4974.9494374677924</v>
      </c>
      <c r="E235" s="1">
        <v>5008.2223846168681</v>
      </c>
      <c r="F235" s="1">
        <v>32.398598322892795</v>
      </c>
      <c r="G235" s="1">
        <v>-5.8183940069571953</v>
      </c>
      <c r="H235" s="1">
        <v>4.9281479293899739</v>
      </c>
      <c r="I235" s="1">
        <v>35.244206320830877</v>
      </c>
      <c r="J235" s="1"/>
      <c r="K235" s="3">
        <v>4974.9494374677924</v>
      </c>
      <c r="L235" s="3">
        <v>5.8183940069571953</v>
      </c>
      <c r="M235" s="3">
        <v>33.162885831164004</v>
      </c>
    </row>
    <row r="236" spans="1:13" x14ac:dyDescent="0.25">
      <c r="A236">
        <v>0.35849999999999999</v>
      </c>
      <c r="B236" s="1">
        <v>-299.710880363836</v>
      </c>
      <c r="C236" s="1">
        <v>-460.4797836216452</v>
      </c>
      <c r="D236" s="1">
        <v>-4995.4886862573794</v>
      </c>
      <c r="E236" s="1">
        <v>5027.076524759631</v>
      </c>
      <c r="F236" s="1">
        <v>33.495508668466698</v>
      </c>
      <c r="G236" s="1">
        <v>-7.3445301399295744</v>
      </c>
      <c r="H236" s="1">
        <v>4.9122506780048454</v>
      </c>
      <c r="I236" s="1">
        <v>36.57957543718171</v>
      </c>
      <c r="J236" s="1"/>
      <c r="K236" s="3">
        <v>4995.4886862573794</v>
      </c>
      <c r="L236" s="3">
        <v>7.3445301399295744</v>
      </c>
      <c r="M236" s="3">
        <v>33.330234287839353</v>
      </c>
    </row>
    <row r="237" spans="1:13" x14ac:dyDescent="0.25">
      <c r="A237">
        <v>0.36030000000000001</v>
      </c>
      <c r="B237" s="1">
        <v>-287.77204457360426</v>
      </c>
      <c r="C237" s="1">
        <v>-452.29269915830372</v>
      </c>
      <c r="D237" s="1">
        <v>-5014.7720521875408</v>
      </c>
      <c r="E237" s="1">
        <v>5044.8814463109757</v>
      </c>
      <c r="F237" s="1">
        <v>34.481138254344692</v>
      </c>
      <c r="G237" s="1">
        <v>-8.7911800159763089</v>
      </c>
      <c r="H237" s="1">
        <v>4.8804561752345856</v>
      </c>
      <c r="I237" s="1">
        <v>37.851355547992021</v>
      </c>
      <c r="J237" s="1"/>
      <c r="K237" s="3">
        <v>5014.7720521875408</v>
      </c>
      <c r="L237" s="3">
        <v>8.7911800159763089</v>
      </c>
      <c r="M237" s="3">
        <v>33.497582744514695</v>
      </c>
    </row>
    <row r="238" spans="1:13" x14ac:dyDescent="0.25">
      <c r="A238">
        <v>0.36209999999999998</v>
      </c>
      <c r="B238" s="1">
        <v>-276.40550983323703</v>
      </c>
      <c r="C238" s="1">
        <v>-444.23279270604337</v>
      </c>
      <c r="D238" s="1">
        <v>-5033.3400418053716</v>
      </c>
      <c r="E238" s="1">
        <v>5062.0345805555298</v>
      </c>
      <c r="F238" s="1">
        <v>35.434973337452419</v>
      </c>
      <c r="G238" s="1">
        <v>-10.237829892023042</v>
      </c>
      <c r="H238" s="1">
        <v>4.864558923849458</v>
      </c>
      <c r="I238" s="1">
        <v>39.107238407417213</v>
      </c>
      <c r="J238" s="1"/>
      <c r="K238" s="3">
        <v>5033.3400418053716</v>
      </c>
      <c r="L238" s="3">
        <v>10.237829892023042</v>
      </c>
      <c r="M238" s="3">
        <v>33.664931201190036</v>
      </c>
    </row>
    <row r="239" spans="1:13" x14ac:dyDescent="0.25">
      <c r="A239">
        <v>0.3639</v>
      </c>
      <c r="B239" s="1">
        <v>-264.80051632209285</v>
      </c>
      <c r="C239" s="1">
        <v>-435.61648245530341</v>
      </c>
      <c r="D239" s="1">
        <v>-5051.3039358705682</v>
      </c>
      <c r="E239" s="1">
        <v>5078.488235739138</v>
      </c>
      <c r="F239" s="1">
        <v>36.38880842056016</v>
      </c>
      <c r="G239" s="1">
        <v>-11.589096259759003</v>
      </c>
      <c r="H239" s="1">
        <v>4.864558923849458</v>
      </c>
      <c r="I239" s="1">
        <v>40.283635009916757</v>
      </c>
      <c r="J239" s="1"/>
      <c r="K239" s="3">
        <v>5051.3039358705682</v>
      </c>
      <c r="L239" s="3">
        <v>11.589096259759003</v>
      </c>
      <c r="M239" s="3">
        <v>33.832279657865378</v>
      </c>
    </row>
    <row r="240" spans="1:13" x14ac:dyDescent="0.25">
      <c r="A240">
        <v>0.36570000000000003</v>
      </c>
      <c r="B240" s="1">
        <v>-251.0970856281117</v>
      </c>
      <c r="C240" s="1">
        <v>-423.66174941368644</v>
      </c>
      <c r="D240" s="1">
        <v>-5067.2488790098523</v>
      </c>
      <c r="E240" s="1">
        <v>5092.7639674829843</v>
      </c>
      <c r="F240" s="1">
        <v>37.517513268904324</v>
      </c>
      <c r="G240" s="1">
        <v>-13.115232392731382</v>
      </c>
      <c r="H240" s="1">
        <v>4.864558923849458</v>
      </c>
      <c r="I240" s="1">
        <v>41.714387634578358</v>
      </c>
      <c r="J240" s="1"/>
      <c r="K240" s="3">
        <v>5067.2488790098523</v>
      </c>
      <c r="L240" s="3">
        <v>13.115232392731382</v>
      </c>
      <c r="M240" s="3">
        <v>33.999628114540727</v>
      </c>
    </row>
    <row r="241" spans="1:13" x14ac:dyDescent="0.25">
      <c r="A241">
        <v>0.36749999999999999</v>
      </c>
      <c r="B241" s="1">
        <v>-237.04391540365773</v>
      </c>
      <c r="C241" s="1">
        <v>-412.04085865115718</v>
      </c>
      <c r="D241" s="1">
        <v>-5080.6820564302861</v>
      </c>
      <c r="E241" s="1">
        <v>5104.5915225135195</v>
      </c>
      <c r="F241" s="1">
        <v>38.582629111707952</v>
      </c>
      <c r="G241" s="1">
        <v>-14.64136852570376</v>
      </c>
      <c r="H241" s="1">
        <v>4.864558923849458</v>
      </c>
      <c r="I241" s="1">
        <v>43.065654002314311</v>
      </c>
      <c r="J241" s="1"/>
      <c r="K241" s="3">
        <v>5080.6820564302861</v>
      </c>
      <c r="L241" s="3">
        <v>14.64136852570376</v>
      </c>
      <c r="M241" s="3">
        <v>34.166976571216068</v>
      </c>
    </row>
    <row r="242" spans="1:13" x14ac:dyDescent="0.25">
      <c r="A242">
        <v>0.36930000000000002</v>
      </c>
      <c r="B242" s="1">
        <v>-224.85072359126386</v>
      </c>
      <c r="C242" s="1">
        <v>-403.26557588656601</v>
      </c>
      <c r="D242" s="1">
        <v>-5092.7480702315988</v>
      </c>
      <c r="E242" s="1">
        <v>5115.353961701253</v>
      </c>
      <c r="F242" s="1">
        <v>39.488772440660313</v>
      </c>
      <c r="G242" s="1">
        <v>-16.040326647595109</v>
      </c>
      <c r="H242" s="1">
        <v>4.864558923849458</v>
      </c>
      <c r="I242" s="1">
        <v>44.289742358969249</v>
      </c>
      <c r="J242" s="1"/>
      <c r="K242" s="3">
        <v>5092.7480702315988</v>
      </c>
      <c r="L242" s="3">
        <v>16.040326647595109</v>
      </c>
      <c r="M242" s="3">
        <v>34.33432502789141</v>
      </c>
    </row>
    <row r="243" spans="1:13" x14ac:dyDescent="0.25">
      <c r="A243">
        <v>0.37109999999999999</v>
      </c>
      <c r="B243" s="1">
        <v>-215.2169892518757</v>
      </c>
      <c r="C243" s="1">
        <v>-398.59178397933806</v>
      </c>
      <c r="D243" s="1">
        <v>-5104.8776730384516</v>
      </c>
      <c r="E243" s="1">
        <v>5126.5933184305377</v>
      </c>
      <c r="F243" s="1">
        <v>40.188251501605983</v>
      </c>
      <c r="G243" s="1">
        <v>-17.343901261175684</v>
      </c>
      <c r="H243" s="1">
        <v>4.8327644210792</v>
      </c>
      <c r="I243" s="1">
        <v>45.386652704543152</v>
      </c>
      <c r="J243" s="1"/>
      <c r="K243" s="3">
        <v>5104.8776730384516</v>
      </c>
      <c r="L243" s="3">
        <v>17.343901261175684</v>
      </c>
      <c r="M243" s="3">
        <v>34.501673484566759</v>
      </c>
    </row>
    <row r="244" spans="1:13" x14ac:dyDescent="0.25">
      <c r="A244">
        <v>0.37290000000000001</v>
      </c>
      <c r="B244" s="1">
        <v>-204.6453170807649</v>
      </c>
      <c r="C244" s="1">
        <v>-392.6144174585296</v>
      </c>
      <c r="D244" s="1">
        <v>-5114.3524348639894</v>
      </c>
      <c r="E244" s="1">
        <v>5135.193731429893</v>
      </c>
      <c r="F244" s="1">
        <v>40.840038808396265</v>
      </c>
      <c r="G244" s="1">
        <v>-18.631578623371126</v>
      </c>
      <c r="H244" s="1">
        <v>4.7691754155386841</v>
      </c>
      <c r="I244" s="1">
        <v>46.467665798731915</v>
      </c>
      <c r="J244" s="1"/>
      <c r="K244" s="3">
        <v>5114.3524348639894</v>
      </c>
      <c r="L244" s="3">
        <v>18.631578623371126</v>
      </c>
      <c r="M244" s="3">
        <v>34.6690219412421</v>
      </c>
    </row>
    <row r="245" spans="1:13" x14ac:dyDescent="0.25">
      <c r="A245">
        <v>0.37469999999999998</v>
      </c>
      <c r="B245" s="1">
        <v>-193.40596035147877</v>
      </c>
      <c r="C245" s="1">
        <v>-387.08217397650475</v>
      </c>
      <c r="D245" s="1">
        <v>-5123.1277176285803</v>
      </c>
      <c r="E245" s="1">
        <v>5143.0787681169159</v>
      </c>
      <c r="F245" s="1">
        <v>41.507723366571682</v>
      </c>
      <c r="G245" s="1">
        <v>-20.062331248032731</v>
      </c>
      <c r="H245" s="1">
        <v>4.7214836613832976</v>
      </c>
      <c r="I245" s="1">
        <v>47.659959652616593</v>
      </c>
      <c r="J245" s="1"/>
      <c r="K245" s="3">
        <v>5123.1277176285803</v>
      </c>
      <c r="L245" s="3">
        <v>20.062331248032731</v>
      </c>
      <c r="M245" s="3">
        <v>34.836370397917442</v>
      </c>
    </row>
    <row r="246" spans="1:13" x14ac:dyDescent="0.25">
      <c r="A246">
        <v>0.3765</v>
      </c>
      <c r="B246" s="1">
        <v>-182.83428818036805</v>
      </c>
      <c r="C246" s="1">
        <v>-382.72632709697939</v>
      </c>
      <c r="D246" s="1">
        <v>-5130.53583677405</v>
      </c>
      <c r="E246" s="1">
        <v>5149.7715109500568</v>
      </c>
      <c r="F246" s="1">
        <v>42.095921667821457</v>
      </c>
      <c r="G246" s="1">
        <v>-21.39770036438356</v>
      </c>
      <c r="H246" s="1">
        <v>4.6578946558427816</v>
      </c>
      <c r="I246" s="1">
        <v>48.772767249575615</v>
      </c>
      <c r="J246" s="1"/>
      <c r="K246" s="3">
        <v>5130.53583677405</v>
      </c>
      <c r="L246" s="3">
        <v>21.39770036438356</v>
      </c>
      <c r="M246" s="3">
        <v>35.00371885459279</v>
      </c>
    </row>
    <row r="247" spans="1:13" x14ac:dyDescent="0.25">
      <c r="A247">
        <v>0.37830000000000003</v>
      </c>
      <c r="B247" s="1">
        <v>-172.43748577449369</v>
      </c>
      <c r="C247" s="1">
        <v>-380.23045862951415</v>
      </c>
      <c r="D247" s="1">
        <v>-5137.2762713613456</v>
      </c>
      <c r="E247" s="1">
        <v>5155.8919527333319</v>
      </c>
      <c r="F247" s="1">
        <v>42.588736460760451</v>
      </c>
      <c r="G247" s="1">
        <v>-22.796658486274911</v>
      </c>
      <c r="H247" s="1">
        <v>4.5943056503022666</v>
      </c>
      <c r="I247" s="1">
        <v>49.869677595149511</v>
      </c>
      <c r="J247" s="1"/>
      <c r="K247" s="3">
        <v>5137.2762713613456</v>
      </c>
      <c r="L247" s="3">
        <v>22.796658486274911</v>
      </c>
      <c r="M247" s="3">
        <v>35.171067311268139</v>
      </c>
    </row>
    <row r="248" spans="1:13" x14ac:dyDescent="0.25">
      <c r="A248">
        <v>0.38009999999999999</v>
      </c>
      <c r="B248" s="1">
        <v>-159.17917811929615</v>
      </c>
      <c r="C248" s="1">
        <v>-374.33257836563126</v>
      </c>
      <c r="D248" s="1">
        <v>-5143.3967131446198</v>
      </c>
      <c r="E248" s="1">
        <v>5160.9949704279579</v>
      </c>
      <c r="F248" s="1">
        <v>43.20872926478048</v>
      </c>
      <c r="G248" s="1">
        <v>-24.370486373402681</v>
      </c>
      <c r="H248" s="1">
        <v>4.5784083989171362</v>
      </c>
      <c r="I248" s="1">
        <v>51.173252208730077</v>
      </c>
      <c r="J248" s="1"/>
      <c r="K248" s="3">
        <v>5143.3967131446198</v>
      </c>
      <c r="L248" s="3">
        <v>24.370486373402681</v>
      </c>
      <c r="M248" s="3">
        <v>35.338415767943474</v>
      </c>
    </row>
    <row r="249" spans="1:13" x14ac:dyDescent="0.25">
      <c r="A249">
        <v>0.38179999999999997</v>
      </c>
      <c r="B249" s="1">
        <v>-146.00035672102427</v>
      </c>
      <c r="C249" s="1">
        <v>-368.35521184482286</v>
      </c>
      <c r="D249" s="1">
        <v>-5147.2915397339757</v>
      </c>
      <c r="E249" s="1">
        <v>5164.0313454425168</v>
      </c>
      <c r="F249" s="1">
        <v>43.701544057719474</v>
      </c>
      <c r="G249" s="1">
        <v>-25.67406098698325</v>
      </c>
      <c r="H249" s="1">
        <v>4.5466138961468783</v>
      </c>
      <c r="I249" s="1">
        <v>52.30195705707424</v>
      </c>
      <c r="J249" s="1"/>
      <c r="K249" s="3">
        <v>5147.2915397339757</v>
      </c>
      <c r="L249" s="3">
        <v>25.67406098698325</v>
      </c>
      <c r="M249" s="3">
        <v>35.49646708813686</v>
      </c>
    </row>
    <row r="250" spans="1:13" x14ac:dyDescent="0.25">
      <c r="A250">
        <v>0.3836</v>
      </c>
      <c r="B250" s="1">
        <v>-133.21896660738059</v>
      </c>
      <c r="C250" s="1">
        <v>-362.29835906708877</v>
      </c>
      <c r="D250" s="1">
        <v>-5148.8494703697197</v>
      </c>
      <c r="E250" s="1">
        <v>5164.8421052631584</v>
      </c>
      <c r="F250" s="1">
        <v>44.162564347888221</v>
      </c>
      <c r="G250" s="1">
        <v>-26.882252092253051</v>
      </c>
      <c r="H250" s="1">
        <v>4.4989221419914927</v>
      </c>
      <c r="I250" s="1">
        <v>53.335278397107615</v>
      </c>
      <c r="J250" s="1"/>
      <c r="K250" s="3">
        <v>5148.8494703697197</v>
      </c>
      <c r="L250" s="3">
        <v>26.882252092253051</v>
      </c>
      <c r="M250" s="3">
        <v>35.663815544812202</v>
      </c>
    </row>
    <row r="251" spans="1:13" x14ac:dyDescent="0.25">
      <c r="A251">
        <v>0.38540000000000002</v>
      </c>
      <c r="B251" s="1">
        <v>-120.35809023681124</v>
      </c>
      <c r="C251" s="1">
        <v>-355.55792447979405</v>
      </c>
      <c r="D251" s="1">
        <v>-5149.0402373863399</v>
      </c>
      <c r="E251" s="1">
        <v>5164.2857014646779</v>
      </c>
      <c r="F251" s="1">
        <v>44.655379140827215</v>
      </c>
      <c r="G251" s="1">
        <v>-28.090443197522852</v>
      </c>
      <c r="H251" s="1">
        <v>4.4512303878361053</v>
      </c>
      <c r="I251" s="1">
        <v>54.384496988526124</v>
      </c>
      <c r="J251" s="1"/>
      <c r="K251" s="3">
        <v>5149.0402373863399</v>
      </c>
      <c r="L251" s="3">
        <v>28.090443197522852</v>
      </c>
      <c r="M251" s="3">
        <v>35.831164001487544</v>
      </c>
    </row>
    <row r="252" spans="1:13" x14ac:dyDescent="0.25">
      <c r="A252">
        <v>0.38719999999999999</v>
      </c>
      <c r="B252" s="1">
        <v>-107.09978258161371</v>
      </c>
      <c r="C252" s="1">
        <v>-348.59492837310756</v>
      </c>
      <c r="D252" s="1">
        <v>-5149.1197236432663</v>
      </c>
      <c r="E252" s="1">
        <v>5163.6180169065037</v>
      </c>
      <c r="F252" s="1">
        <v>45.116399430995948</v>
      </c>
      <c r="G252" s="1">
        <v>-29.298634302792649</v>
      </c>
      <c r="H252" s="1">
        <v>4.4194358850658464</v>
      </c>
      <c r="I252" s="1">
        <v>55.401921077174386</v>
      </c>
      <c r="J252" s="1"/>
      <c r="K252" s="3">
        <v>5149.1197236432663</v>
      </c>
      <c r="L252" s="3">
        <v>29.298634302792649</v>
      </c>
      <c r="M252" s="3">
        <v>35.998512458162885</v>
      </c>
    </row>
    <row r="253" spans="1:13" x14ac:dyDescent="0.25">
      <c r="A253">
        <v>0.38900000000000001</v>
      </c>
      <c r="B253" s="1">
        <v>-94.159419954118746</v>
      </c>
      <c r="C253" s="1">
        <v>-341.72731577473184</v>
      </c>
      <c r="D253" s="1">
        <v>-5149.0879291404963</v>
      </c>
      <c r="E253" s="1">
        <v>5162.8867433427877</v>
      </c>
      <c r="F253" s="1">
        <v>45.513830715624181</v>
      </c>
      <c r="G253" s="1">
        <v>-30.475030905292197</v>
      </c>
      <c r="H253" s="1">
        <v>4.3876413822955893</v>
      </c>
      <c r="I253" s="1">
        <v>56.339858908896993</v>
      </c>
      <c r="J253" s="1"/>
      <c r="K253" s="3">
        <v>5149.0879291404963</v>
      </c>
      <c r="L253" s="3">
        <v>30.475030905292197</v>
      </c>
      <c r="M253" s="3">
        <v>36.165860914838234</v>
      </c>
    </row>
    <row r="254" spans="1:13" x14ac:dyDescent="0.25">
      <c r="A254">
        <v>0.39079999999999998</v>
      </c>
      <c r="B254" s="1">
        <v>-84.493891111960352</v>
      </c>
      <c r="C254" s="1">
        <v>-336.54481182317977</v>
      </c>
      <c r="D254" s="1">
        <v>-5148.2135803143137</v>
      </c>
      <c r="E254" s="1">
        <v>5161.5513742264366</v>
      </c>
      <c r="F254" s="1">
        <v>45.72049498363085</v>
      </c>
      <c r="G254" s="1">
        <v>-31.365276982859417</v>
      </c>
      <c r="H254" s="1">
        <v>4.3558468795253322</v>
      </c>
      <c r="I254" s="1">
        <v>56.959851712917008</v>
      </c>
      <c r="J254" s="1"/>
      <c r="K254" s="3">
        <v>5148.2135803143137</v>
      </c>
      <c r="L254" s="3">
        <v>31.365276982859417</v>
      </c>
      <c r="M254" s="3">
        <v>36.333209371513576</v>
      </c>
    </row>
    <row r="255" spans="1:13" x14ac:dyDescent="0.25">
      <c r="A255">
        <v>0.3926</v>
      </c>
      <c r="B255" s="1">
        <v>-74.669389755950661</v>
      </c>
      <c r="C255" s="1">
        <v>-332.82485499905965</v>
      </c>
      <c r="D255" s="1">
        <v>-5145.972067869011</v>
      </c>
      <c r="E255" s="1">
        <v>5158.8806359937353</v>
      </c>
      <c r="F255" s="1">
        <v>45.895364748867273</v>
      </c>
      <c r="G255" s="1">
        <v>-32.319112065967147</v>
      </c>
      <c r="H255" s="1">
        <v>4.3081551253699439</v>
      </c>
      <c r="I255" s="1">
        <v>57.611639019707312</v>
      </c>
      <c r="J255" s="1"/>
      <c r="K255" s="3">
        <v>5145.972067869011</v>
      </c>
      <c r="L255" s="3">
        <v>32.319112065967147</v>
      </c>
      <c r="M255" s="3">
        <v>36.500557828188917</v>
      </c>
    </row>
    <row r="256" spans="1:13" x14ac:dyDescent="0.25">
      <c r="A256">
        <v>0.39439999999999997</v>
      </c>
      <c r="B256" s="1">
        <v>-63.557211037745532</v>
      </c>
      <c r="C256" s="1">
        <v>-330.24950027466878</v>
      </c>
      <c r="D256" s="1">
        <v>-5142.4746725642826</v>
      </c>
      <c r="E256" s="1">
        <v>5154.9540149016075</v>
      </c>
      <c r="F256" s="1">
        <v>46.070234514103689</v>
      </c>
      <c r="G256" s="1">
        <v>-33.336536154615402</v>
      </c>
      <c r="H256" s="1">
        <v>4.2445661198294289</v>
      </c>
      <c r="I256" s="1">
        <v>58.295220829267855</v>
      </c>
      <c r="J256" s="1"/>
      <c r="K256" s="3">
        <v>5142.4746725642826</v>
      </c>
      <c r="L256" s="3">
        <v>33.336536154615402</v>
      </c>
      <c r="M256" s="3">
        <v>36.667906284864266</v>
      </c>
    </row>
    <row r="257" spans="1:13" x14ac:dyDescent="0.25">
      <c r="A257">
        <v>0.3962</v>
      </c>
      <c r="B257" s="1">
        <v>-50.585053907480308</v>
      </c>
      <c r="C257" s="1">
        <v>-325.49622211051519</v>
      </c>
      <c r="D257" s="1">
        <v>-5137.4829356293512</v>
      </c>
      <c r="E257" s="1">
        <v>5149.3899769168129</v>
      </c>
      <c r="F257" s="1">
        <v>46.372282290421147</v>
      </c>
      <c r="G257" s="1">
        <v>-34.417549248804171</v>
      </c>
      <c r="H257" s="1">
        <v>4.1968743656740424</v>
      </c>
      <c r="I257" s="1">
        <v>59.105980649909419</v>
      </c>
      <c r="J257" s="1"/>
      <c r="K257" s="3">
        <v>5137.4829356293512</v>
      </c>
      <c r="L257" s="3">
        <v>34.417549248804171</v>
      </c>
      <c r="M257" s="3">
        <v>36.835254741539607</v>
      </c>
    </row>
    <row r="258" spans="1:13" x14ac:dyDescent="0.25">
      <c r="A258">
        <v>0.39800000000000002</v>
      </c>
      <c r="B258" s="1">
        <v>-37.740074788296113</v>
      </c>
      <c r="C258" s="1">
        <v>-320.56807418112521</v>
      </c>
      <c r="D258" s="1">
        <v>-5130.9650625614486</v>
      </c>
      <c r="E258" s="1">
        <v>5142.4587753128972</v>
      </c>
      <c r="F258" s="1">
        <v>46.61074106119807</v>
      </c>
      <c r="G258" s="1">
        <v>-35.450870588837553</v>
      </c>
      <c r="H258" s="1">
        <v>4.149182611518655</v>
      </c>
      <c r="I258" s="1">
        <v>59.82135696224023</v>
      </c>
      <c r="J258" s="1"/>
      <c r="K258" s="3">
        <v>5130.9650625614486</v>
      </c>
      <c r="L258" s="3">
        <v>35.450870588837553</v>
      </c>
      <c r="M258" s="3">
        <v>37.002603198214956</v>
      </c>
    </row>
    <row r="259" spans="1:13" x14ac:dyDescent="0.25">
      <c r="A259">
        <v>0.39979999999999999</v>
      </c>
      <c r="B259" s="1">
        <v>-25.753547243908898</v>
      </c>
      <c r="C259" s="1">
        <v>-316.41889156960656</v>
      </c>
      <c r="D259" s="1">
        <v>-5124.0338609575319</v>
      </c>
      <c r="E259" s="1">
        <v>5135.2732176868185</v>
      </c>
      <c r="F259" s="1">
        <v>46.737919072279105</v>
      </c>
      <c r="G259" s="1">
        <v>-36.468294677485808</v>
      </c>
      <c r="H259" s="1">
        <v>4.117388108748397</v>
      </c>
      <c r="I259" s="1">
        <v>60.48904152041564</v>
      </c>
      <c r="J259" s="1"/>
      <c r="K259" s="3">
        <v>5124.0338609575319</v>
      </c>
      <c r="L259" s="3">
        <v>36.468294677485808</v>
      </c>
      <c r="M259" s="3">
        <v>37.169951654890298</v>
      </c>
    </row>
    <row r="260" spans="1:13" x14ac:dyDescent="0.25">
      <c r="A260">
        <v>0.40160000000000001</v>
      </c>
      <c r="B260" s="1">
        <v>-15.086491564487369</v>
      </c>
      <c r="C260" s="1">
        <v>-311.4430518860612</v>
      </c>
      <c r="D260" s="1">
        <v>-5116.3236940357447</v>
      </c>
      <c r="E260" s="1">
        <v>5127.3881809997947</v>
      </c>
      <c r="F260" s="1">
        <v>46.817405329204753</v>
      </c>
      <c r="G260" s="1">
        <v>-37.263157246742253</v>
      </c>
      <c r="H260" s="1">
        <v>4.085593605978139</v>
      </c>
      <c r="I260" s="1">
        <v>60.981856313354641</v>
      </c>
      <c r="J260" s="1"/>
      <c r="K260" s="3">
        <v>5116.3236940357447</v>
      </c>
      <c r="L260" s="3">
        <v>37.263157246742253</v>
      </c>
      <c r="M260" s="3">
        <v>37.337300111565646</v>
      </c>
    </row>
    <row r="261" spans="1:13" x14ac:dyDescent="0.25">
      <c r="A261">
        <v>0.40339999999999998</v>
      </c>
      <c r="B261" s="1">
        <v>-2.9091970034785977</v>
      </c>
      <c r="C261" s="1">
        <v>-306.49900670528609</v>
      </c>
      <c r="D261" s="1">
        <v>-5107.5643085225392</v>
      </c>
      <c r="E261" s="1">
        <v>5118.3426449616563</v>
      </c>
      <c r="F261" s="1">
        <v>46.992275094441162</v>
      </c>
      <c r="G261" s="1">
        <v>-38.264684084005381</v>
      </c>
      <c r="H261" s="1">
        <v>4.0379018518227525</v>
      </c>
      <c r="I261" s="1">
        <v>61.713129877070571</v>
      </c>
      <c r="J261" s="1"/>
      <c r="K261" s="3">
        <v>5107.5643085225392</v>
      </c>
      <c r="L261" s="3">
        <v>38.264684084005381</v>
      </c>
      <c r="M261" s="3">
        <v>37.504648568240981</v>
      </c>
    </row>
    <row r="262" spans="1:13" x14ac:dyDescent="0.25">
      <c r="A262">
        <v>0.40510000000000002</v>
      </c>
      <c r="B262" s="1">
        <v>9.5542480824624967</v>
      </c>
      <c r="C262" s="1">
        <v>-301.01445497741662</v>
      </c>
      <c r="D262" s="1">
        <v>-5096.5793078154147</v>
      </c>
      <c r="E262" s="1">
        <v>5107.0396992268297</v>
      </c>
      <c r="F262" s="1">
        <v>47.135350356907324</v>
      </c>
      <c r="G262" s="1">
        <v>-39.218519167113122</v>
      </c>
      <c r="H262" s="1">
        <v>4.0061073490524945</v>
      </c>
      <c r="I262" s="1">
        <v>62.396711686631122</v>
      </c>
      <c r="J262" s="1"/>
      <c r="K262" s="3">
        <v>5096.5793078154147</v>
      </c>
      <c r="L262" s="3">
        <v>39.218519167113122</v>
      </c>
      <c r="M262" s="3">
        <v>37.662699888434368</v>
      </c>
    </row>
    <row r="263" spans="1:13" x14ac:dyDescent="0.25">
      <c r="A263">
        <v>0.40689999999999998</v>
      </c>
      <c r="B263" s="1">
        <v>21.572570129619983</v>
      </c>
      <c r="C263" s="1">
        <v>-294.87811594275684</v>
      </c>
      <c r="D263" s="1">
        <v>-5083.6548424393059</v>
      </c>
      <c r="E263" s="1">
        <v>5093.8449805771725</v>
      </c>
      <c r="F263" s="1">
        <v>47.230733865218106</v>
      </c>
      <c r="G263" s="1">
        <v>-40.029278987754687</v>
      </c>
      <c r="H263" s="1">
        <v>3.958415594897108</v>
      </c>
      <c r="I263" s="1">
        <v>62.937218233725503</v>
      </c>
      <c r="J263" s="1"/>
      <c r="K263" s="3">
        <v>5083.6548424393059</v>
      </c>
      <c r="L263" s="3">
        <v>40.029278987754687</v>
      </c>
      <c r="M263" s="3">
        <v>37.830048345109709</v>
      </c>
    </row>
    <row r="264" spans="1:13" x14ac:dyDescent="0.25">
      <c r="A264">
        <v>0.40870000000000001</v>
      </c>
      <c r="B264" s="1">
        <v>33.19346089214924</v>
      </c>
      <c r="C264" s="1">
        <v>-290.31560479522483</v>
      </c>
      <c r="D264" s="1">
        <v>-5069.4268024496141</v>
      </c>
      <c r="E264" s="1">
        <v>5079.4579680736315</v>
      </c>
      <c r="F264" s="1">
        <v>47.214836613832965</v>
      </c>
      <c r="G264" s="1">
        <v>-40.728758048700364</v>
      </c>
      <c r="H264" s="1">
        <v>3.8789293379714631</v>
      </c>
      <c r="I264" s="1">
        <v>63.366444021123982</v>
      </c>
      <c r="J264" s="1"/>
      <c r="K264" s="3">
        <v>5069.4268024496141</v>
      </c>
      <c r="L264" s="3">
        <v>40.728758048700364</v>
      </c>
      <c r="M264" s="3">
        <v>37.997396801785051</v>
      </c>
    </row>
    <row r="265" spans="1:13" x14ac:dyDescent="0.25">
      <c r="A265">
        <v>0.41049999999999998</v>
      </c>
      <c r="B265" s="1">
        <v>44.989221419914919</v>
      </c>
      <c r="C265" s="1">
        <v>-284.95823107843637</v>
      </c>
      <c r="D265" s="1">
        <v>-5053.8474960921885</v>
      </c>
      <c r="E265" s="1">
        <v>5063.7355864537385</v>
      </c>
      <c r="F265" s="1">
        <v>47.198939362447852</v>
      </c>
      <c r="G265" s="1">
        <v>-41.39644260687578</v>
      </c>
      <c r="H265" s="1">
        <v>3.8312375838160762</v>
      </c>
      <c r="I265" s="1">
        <v>63.763875305752208</v>
      </c>
      <c r="J265" s="1"/>
      <c r="K265" s="3">
        <v>5053.8474960921885</v>
      </c>
      <c r="L265" s="3">
        <v>41.39644260687578</v>
      </c>
      <c r="M265" s="3">
        <v>38.164745258460393</v>
      </c>
    </row>
    <row r="266" spans="1:13" x14ac:dyDescent="0.25">
      <c r="A266">
        <v>0.4123</v>
      </c>
      <c r="B266" s="1">
        <v>57.023440718457529</v>
      </c>
      <c r="C266" s="1">
        <v>-278.48804976468892</v>
      </c>
      <c r="D266" s="1">
        <v>-5037.4256354113504</v>
      </c>
      <c r="E266" s="1">
        <v>5047.1388560076639</v>
      </c>
      <c r="F266" s="1">
        <v>47.214836613832965</v>
      </c>
      <c r="G266" s="1">
        <v>-42.048229913666063</v>
      </c>
      <c r="H266" s="1">
        <v>3.7994430810458182</v>
      </c>
      <c r="I266" s="1">
        <v>64.193101093150702</v>
      </c>
      <c r="J266" s="1"/>
      <c r="K266" s="3">
        <v>5037.4256354113504</v>
      </c>
      <c r="L266" s="3">
        <v>42.048229913666063</v>
      </c>
      <c r="M266" s="3">
        <v>38.332093715135741</v>
      </c>
    </row>
    <row r="267" spans="1:13" x14ac:dyDescent="0.25">
      <c r="A267">
        <v>0.41410000000000002</v>
      </c>
      <c r="B267" s="1">
        <v>68.42176996159499</v>
      </c>
      <c r="C267" s="1">
        <v>-272.39940248418452</v>
      </c>
      <c r="D267" s="1">
        <v>-5020.5904461944983</v>
      </c>
      <c r="E267" s="1">
        <v>5030.1605915283462</v>
      </c>
      <c r="F267" s="1">
        <v>47.198939362447852</v>
      </c>
      <c r="G267" s="1">
        <v>-42.604633712145578</v>
      </c>
      <c r="H267" s="1">
        <v>3.7676485782755607</v>
      </c>
      <c r="I267" s="1">
        <v>64.526943372238406</v>
      </c>
      <c r="J267" s="1"/>
      <c r="K267" s="3">
        <v>5020.5904461944983</v>
      </c>
      <c r="L267" s="3">
        <v>42.604633712145578</v>
      </c>
      <c r="M267" s="3">
        <v>38.49944217181109</v>
      </c>
    </row>
    <row r="268" spans="1:13" x14ac:dyDescent="0.25">
      <c r="A268">
        <v>0.41589999999999999</v>
      </c>
      <c r="B268" s="1">
        <v>79.35907891456371</v>
      </c>
      <c r="C268" s="1">
        <v>-266.72408373969347</v>
      </c>
      <c r="D268" s="1">
        <v>-5003.1034696708566</v>
      </c>
      <c r="E268" s="1">
        <v>5012.5782314963935</v>
      </c>
      <c r="F268" s="1">
        <v>47.119453105522204</v>
      </c>
      <c r="G268" s="1">
        <v>-43.113345756469705</v>
      </c>
      <c r="H268" s="1">
        <v>3.7358540755053027</v>
      </c>
      <c r="I268" s="1">
        <v>64.79719664578559</v>
      </c>
      <c r="J268" s="1"/>
      <c r="K268" s="3">
        <v>5003.1034696708566</v>
      </c>
      <c r="L268" s="3">
        <v>43.113345756469705</v>
      </c>
      <c r="M268" s="3">
        <v>38.666790628486424</v>
      </c>
    </row>
    <row r="269" spans="1:13" x14ac:dyDescent="0.25">
      <c r="A269">
        <v>0.41770000000000002</v>
      </c>
      <c r="B269" s="1">
        <v>89.930751085674444</v>
      </c>
      <c r="C269" s="1">
        <v>-261.06466224658755</v>
      </c>
      <c r="D269" s="1">
        <v>-4985.6959794041404</v>
      </c>
      <c r="E269" s="1">
        <v>4995.1071522241364</v>
      </c>
      <c r="F269" s="1">
        <v>47.024069597211422</v>
      </c>
      <c r="G269" s="1">
        <v>-43.478982538327678</v>
      </c>
      <c r="H269" s="1">
        <v>3.7040595727350452</v>
      </c>
      <c r="I269" s="1">
        <v>64.972066411022013</v>
      </c>
      <c r="J269" s="1"/>
      <c r="K269" s="3">
        <v>4985.6959794041404</v>
      </c>
      <c r="L269" s="3">
        <v>43.478982538327678</v>
      </c>
      <c r="M269" s="3">
        <v>38.83413908516178</v>
      </c>
    </row>
    <row r="270" spans="1:13" x14ac:dyDescent="0.25">
      <c r="A270">
        <v>0.41949999999999998</v>
      </c>
      <c r="B270" s="1">
        <v>99.453204665366712</v>
      </c>
      <c r="C270" s="1">
        <v>-256.47035659628528</v>
      </c>
      <c r="D270" s="1">
        <v>-4969.6238582537753</v>
      </c>
      <c r="E270" s="1">
        <v>4979.0350310737722</v>
      </c>
      <c r="F270" s="1">
        <v>46.849199831975007</v>
      </c>
      <c r="G270" s="1">
        <v>-43.812824817415375</v>
      </c>
      <c r="H270" s="1">
        <v>3.6722650699647872</v>
      </c>
      <c r="I270" s="1">
        <v>65.067449919332773</v>
      </c>
      <c r="J270" s="1"/>
      <c r="K270" s="3">
        <v>4969.6238582537753</v>
      </c>
      <c r="L270" s="3">
        <v>43.812824817415375</v>
      </c>
      <c r="M270" s="3">
        <v>39.001487541837115</v>
      </c>
    </row>
    <row r="271" spans="1:13" x14ac:dyDescent="0.25">
      <c r="A271">
        <v>0.42130000000000001</v>
      </c>
      <c r="B271" s="1">
        <v>106.36850901789778</v>
      </c>
      <c r="C271" s="1">
        <v>-252.52783825277331</v>
      </c>
      <c r="D271" s="1">
        <v>-4955.2209484988489</v>
      </c>
      <c r="E271" s="1">
        <v>4964.663915821614</v>
      </c>
      <c r="F271" s="1">
        <v>46.531254804272429</v>
      </c>
      <c r="G271" s="1">
        <v>-43.95590007988153</v>
      </c>
      <c r="H271" s="1">
        <v>3.6722650699647872</v>
      </c>
      <c r="I271" s="1">
        <v>64.924374656866618</v>
      </c>
      <c r="J271" s="1"/>
      <c r="K271" s="3">
        <v>4955.2209484988489</v>
      </c>
      <c r="L271" s="3">
        <v>43.95590007988153</v>
      </c>
      <c r="M271" s="3">
        <v>39.168835998512463</v>
      </c>
    </row>
    <row r="272" spans="1:13" x14ac:dyDescent="0.25">
      <c r="A272">
        <v>0.42309999999999998</v>
      </c>
      <c r="B272" s="1">
        <v>110.50179437803132</v>
      </c>
      <c r="C272" s="1">
        <v>-248.99864844527471</v>
      </c>
      <c r="D272" s="1">
        <v>-4943.1867292003062</v>
      </c>
      <c r="E272" s="1">
        <v>4952.6296965230731</v>
      </c>
      <c r="F272" s="1">
        <v>46.165618022414463</v>
      </c>
      <c r="G272" s="1">
        <v>-43.924105577111277</v>
      </c>
      <c r="H272" s="1">
        <v>3.6563678185796573</v>
      </c>
      <c r="I272" s="1">
        <v>64.60642962916404</v>
      </c>
      <c r="J272" s="1"/>
      <c r="K272" s="3">
        <v>4943.1867292003062</v>
      </c>
      <c r="L272" s="3">
        <v>43.924105577111277</v>
      </c>
      <c r="M272" s="3">
        <v>39.336184455187805</v>
      </c>
    </row>
    <row r="273" spans="1:13" x14ac:dyDescent="0.25">
      <c r="A273">
        <v>0.4249</v>
      </c>
      <c r="B273" s="1">
        <v>115.36635330188076</v>
      </c>
      <c r="C273" s="1">
        <v>-246.97969751936333</v>
      </c>
      <c r="D273" s="1">
        <v>-4932.9012075541268</v>
      </c>
      <c r="E273" s="1">
        <v>4942.4395583852038</v>
      </c>
      <c r="F273" s="1">
        <v>45.815878491941632</v>
      </c>
      <c r="G273" s="1">
        <v>-44.019489085422052</v>
      </c>
      <c r="H273" s="1">
        <v>3.6404705671945288</v>
      </c>
      <c r="I273" s="1">
        <v>64.383868109772237</v>
      </c>
      <c r="J273" s="1"/>
      <c r="K273" s="3">
        <v>4932.9012075541268</v>
      </c>
      <c r="L273" s="3">
        <v>44.019489085422052</v>
      </c>
      <c r="M273" s="3">
        <v>39.503532911863154</v>
      </c>
    </row>
    <row r="274" spans="1:13" x14ac:dyDescent="0.25">
      <c r="A274">
        <v>0.42670000000000002</v>
      </c>
      <c r="B274" s="1">
        <v>117.76683826103525</v>
      </c>
      <c r="C274" s="1">
        <v>-247.40892330676178</v>
      </c>
      <c r="D274" s="1">
        <v>-4925.3182186434206</v>
      </c>
      <c r="E274" s="1">
        <v>4934.9360557314239</v>
      </c>
      <c r="F274" s="1">
        <v>45.354858201772892</v>
      </c>
      <c r="G274" s="1">
        <v>-44.003591834036925</v>
      </c>
      <c r="H274" s="1">
        <v>3.6245733158094002</v>
      </c>
      <c r="I274" s="1">
        <v>64.018231327914265</v>
      </c>
      <c r="J274" s="1"/>
      <c r="K274" s="3">
        <v>4925.3182186434206</v>
      </c>
      <c r="L274" s="3">
        <v>44.003591834036925</v>
      </c>
      <c r="M274" s="3">
        <v>39.670881368538495</v>
      </c>
    </row>
    <row r="275" spans="1:13" x14ac:dyDescent="0.25">
      <c r="A275">
        <v>0.42849999999999999</v>
      </c>
      <c r="B275" s="1">
        <v>116.71761966961675</v>
      </c>
      <c r="C275" s="1">
        <v>-249.92068902561218</v>
      </c>
      <c r="D275" s="1">
        <v>-4920.1198174404844</v>
      </c>
      <c r="E275" s="1">
        <v>4929.801243534027</v>
      </c>
      <c r="F275" s="1">
        <v>44.78255715190825</v>
      </c>
      <c r="G275" s="1">
        <v>-43.828722068800516</v>
      </c>
      <c r="H275" s="1">
        <v>3.5768815616540133</v>
      </c>
      <c r="I275" s="1">
        <v>63.445930278049616</v>
      </c>
      <c r="J275" s="1"/>
      <c r="K275" s="3">
        <v>4920.1198174404844</v>
      </c>
      <c r="L275" s="3">
        <v>43.828722068800516</v>
      </c>
      <c r="M275" s="3">
        <v>39.838229825213837</v>
      </c>
    </row>
    <row r="276" spans="1:13" x14ac:dyDescent="0.25">
      <c r="A276">
        <v>0.43020000000000003</v>
      </c>
      <c r="B276" s="1">
        <v>115.68429832958334</v>
      </c>
      <c r="C276" s="1">
        <v>-251.25605814196302</v>
      </c>
      <c r="D276" s="1">
        <v>-4914.0152729085949</v>
      </c>
      <c r="E276" s="1">
        <v>4923.7443907562929</v>
      </c>
      <c r="F276" s="1">
        <v>44.242050604813855</v>
      </c>
      <c r="G276" s="1">
        <v>-43.622057800793833</v>
      </c>
      <c r="H276" s="1">
        <v>3.5450870588837557</v>
      </c>
      <c r="I276" s="1">
        <v>62.889526479570122</v>
      </c>
      <c r="J276" s="1"/>
      <c r="K276" s="3">
        <v>4914.0152729085949</v>
      </c>
      <c r="L276" s="3">
        <v>43.622057800793833</v>
      </c>
      <c r="M276" s="3">
        <v>39.996281145407224</v>
      </c>
    </row>
    <row r="277" spans="1:13" x14ac:dyDescent="0.25">
      <c r="A277">
        <v>0.432</v>
      </c>
      <c r="B277" s="1">
        <v>115.57301756988747</v>
      </c>
      <c r="C277" s="1">
        <v>-249.14172370774088</v>
      </c>
      <c r="D277" s="1">
        <v>-4904.8743533621446</v>
      </c>
      <c r="E277" s="1">
        <v>4914.5080877015325</v>
      </c>
      <c r="F277" s="1">
        <v>43.86051657157077</v>
      </c>
      <c r="G277" s="1">
        <v>-43.351804527246635</v>
      </c>
      <c r="H277" s="1">
        <v>3.5132925561134978</v>
      </c>
      <c r="I277" s="1">
        <v>62.428506189401382</v>
      </c>
      <c r="J277" s="1"/>
      <c r="K277" s="3">
        <v>4904.8743533621446</v>
      </c>
      <c r="L277" s="3">
        <v>43.351804527246635</v>
      </c>
      <c r="M277" s="3">
        <v>40.163629602082565</v>
      </c>
    </row>
    <row r="278" spans="1:13" x14ac:dyDescent="0.25">
      <c r="A278">
        <v>0.43380000000000002</v>
      </c>
      <c r="B278" s="1">
        <v>117.75094100965011</v>
      </c>
      <c r="C278" s="1">
        <v>-246.08945144179614</v>
      </c>
      <c r="D278" s="1">
        <v>-4893.7303801411699</v>
      </c>
      <c r="E278" s="1">
        <v>4903.2528337208614</v>
      </c>
      <c r="F278" s="1">
        <v>43.526674292483058</v>
      </c>
      <c r="G278" s="1">
        <v>-43.192832013395353</v>
      </c>
      <c r="H278" s="1">
        <v>3.5132925561134978</v>
      </c>
      <c r="I278" s="1">
        <v>62.046972156158283</v>
      </c>
      <c r="J278" s="1"/>
      <c r="K278" s="3">
        <v>4893.7303801411699</v>
      </c>
      <c r="L278" s="3">
        <v>43.192832013395353</v>
      </c>
      <c r="M278" s="3">
        <v>40.330978058757907</v>
      </c>
    </row>
    <row r="279" spans="1:13" x14ac:dyDescent="0.25">
      <c r="A279">
        <v>0.43559999999999999</v>
      </c>
      <c r="B279" s="1">
        <v>119.24528263985225</v>
      </c>
      <c r="C279" s="1">
        <v>-244.18178127558065</v>
      </c>
      <c r="D279" s="1">
        <v>-4881.8710306078628</v>
      </c>
      <c r="E279" s="1">
        <v>4891.3934841875553</v>
      </c>
      <c r="F279" s="1">
        <v>43.113345756469705</v>
      </c>
      <c r="G279" s="1">
        <v>-43.129243007854832</v>
      </c>
      <c r="H279" s="1">
        <v>3.4973953047283688</v>
      </c>
      <c r="I279" s="1">
        <v>61.681335374300311</v>
      </c>
      <c r="J279" s="1"/>
      <c r="K279" s="3">
        <v>4881.8710306078628</v>
      </c>
      <c r="L279" s="3">
        <v>43.129243007854832</v>
      </c>
      <c r="M279" s="3">
        <v>40.498326515433256</v>
      </c>
    </row>
    <row r="280" spans="1:13" x14ac:dyDescent="0.25">
      <c r="A280">
        <v>0.43740000000000001</v>
      </c>
      <c r="B280" s="1">
        <v>121.58217859346618</v>
      </c>
      <c r="C280" s="1">
        <v>-244.11819227004014</v>
      </c>
      <c r="D280" s="1">
        <v>-4868.1040109083415</v>
      </c>
      <c r="E280" s="1">
        <v>4877.594669985263</v>
      </c>
      <c r="F280" s="1">
        <v>42.572839209375317</v>
      </c>
      <c r="G280" s="1">
        <v>-43.20872926478048</v>
      </c>
      <c r="H280" s="1">
        <v>3.4656008019581104</v>
      </c>
      <c r="I280" s="1">
        <v>61.299801341057218</v>
      </c>
      <c r="J280" s="1"/>
      <c r="K280" s="3">
        <v>4868.1040109083415</v>
      </c>
      <c r="L280" s="3">
        <v>43.20872926478048</v>
      </c>
      <c r="M280" s="3">
        <v>40.665674972108597</v>
      </c>
    </row>
    <row r="281" spans="1:13" x14ac:dyDescent="0.25">
      <c r="A281">
        <v>0.43919999999999998</v>
      </c>
      <c r="B281" s="1">
        <v>123.48984875968166</v>
      </c>
      <c r="C281" s="1">
        <v>-243.49819946602005</v>
      </c>
      <c r="D281" s="1">
        <v>-4852.0477870093609</v>
      </c>
      <c r="E281" s="1">
        <v>4861.4430625779733</v>
      </c>
      <c r="F281" s="1">
        <v>42.016435410895809</v>
      </c>
      <c r="G281" s="1">
        <v>-43.161037510625086</v>
      </c>
      <c r="H281" s="1">
        <v>3.4179090478027234</v>
      </c>
      <c r="I281" s="1">
        <v>60.838781050888478</v>
      </c>
      <c r="J281" s="1"/>
      <c r="K281" s="3">
        <v>4852.0477870093609</v>
      </c>
      <c r="L281" s="3">
        <v>43.161037510625086</v>
      </c>
      <c r="M281" s="3">
        <v>40.833023428783932</v>
      </c>
    </row>
    <row r="282" spans="1:13" x14ac:dyDescent="0.25">
      <c r="A282">
        <v>0.441</v>
      </c>
      <c r="B282" s="1">
        <v>126.70109353947772</v>
      </c>
      <c r="C282" s="1">
        <v>-241.35207052902769</v>
      </c>
      <c r="D282" s="1">
        <v>-4834.0679956927806</v>
      </c>
      <c r="E282" s="1">
        <v>4843.4155795072365</v>
      </c>
      <c r="F282" s="1">
        <v>41.539517869341935</v>
      </c>
      <c r="G282" s="1">
        <v>-43.161037510625086</v>
      </c>
      <c r="H282" s="1">
        <v>3.3702172936473369</v>
      </c>
      <c r="I282" s="1">
        <v>60.473144269030513</v>
      </c>
      <c r="J282" s="1"/>
      <c r="K282" s="3">
        <v>4834.0679956927806</v>
      </c>
      <c r="L282" s="3">
        <v>43.161037510625086</v>
      </c>
      <c r="M282" s="3">
        <v>41.000371885459288</v>
      </c>
    </row>
    <row r="283" spans="1:13" x14ac:dyDescent="0.25">
      <c r="A283">
        <v>0.44280000000000003</v>
      </c>
      <c r="B283" s="1">
        <v>131.27950193839484</v>
      </c>
      <c r="C283" s="1">
        <v>-237.91826422983979</v>
      </c>
      <c r="D283" s="1">
        <v>-4814.1487397072133</v>
      </c>
      <c r="E283" s="1">
        <v>4823.4804262702837</v>
      </c>
      <c r="F283" s="1">
        <v>41.110292081943456</v>
      </c>
      <c r="G283" s="1">
        <v>-43.240523767550741</v>
      </c>
      <c r="H283" s="1">
        <v>3.3225255394919504</v>
      </c>
      <c r="I283" s="1">
        <v>60.218788246868449</v>
      </c>
      <c r="J283" s="1"/>
      <c r="K283" s="3">
        <v>4814.1487397072133</v>
      </c>
      <c r="L283" s="3">
        <v>43.240523767550741</v>
      </c>
      <c r="M283" s="3">
        <v>41.167720342134629</v>
      </c>
    </row>
    <row r="284" spans="1:13" x14ac:dyDescent="0.25">
      <c r="A284">
        <v>0.4446</v>
      </c>
      <c r="B284" s="1">
        <v>136.08047185670378</v>
      </c>
      <c r="C284" s="1">
        <v>-233.18088331707142</v>
      </c>
      <c r="D284" s="1">
        <v>-4791.4156702264791</v>
      </c>
      <c r="E284" s="1">
        <v>4800.6996650353949</v>
      </c>
      <c r="F284" s="1">
        <v>40.776449802855751</v>
      </c>
      <c r="G284" s="1">
        <v>-43.224626516165607</v>
      </c>
      <c r="H284" s="1">
        <v>3.2748337853365634</v>
      </c>
      <c r="I284" s="1">
        <v>59.948534973321259</v>
      </c>
      <c r="J284" s="1"/>
      <c r="K284" s="3">
        <v>4791.4156702264791</v>
      </c>
      <c r="L284" s="3">
        <v>43.224626516165607</v>
      </c>
      <c r="M284" s="3">
        <v>41.335068798809971</v>
      </c>
    </row>
    <row r="285" spans="1:13" x14ac:dyDescent="0.25">
      <c r="A285">
        <v>0.44640000000000002</v>
      </c>
      <c r="B285" s="1">
        <v>143.17064597447131</v>
      </c>
      <c r="C285" s="1">
        <v>-227.90299585720862</v>
      </c>
      <c r="D285" s="1">
        <v>-4765.360075206253</v>
      </c>
      <c r="E285" s="1">
        <v>4774.5804810096279</v>
      </c>
      <c r="F285" s="1">
        <v>40.442607523768046</v>
      </c>
      <c r="G285" s="1">
        <v>-43.161037510625086</v>
      </c>
      <c r="H285" s="1">
        <v>3.258936533951434</v>
      </c>
      <c r="I285" s="1">
        <v>59.662384448388941</v>
      </c>
      <c r="J285" s="1"/>
      <c r="K285" s="3">
        <v>4765.360075206253</v>
      </c>
      <c r="L285" s="3">
        <v>43.161037510625086</v>
      </c>
      <c r="M285" s="3">
        <v>41.502417255485312</v>
      </c>
    </row>
    <row r="286" spans="1:13" x14ac:dyDescent="0.25">
      <c r="A286">
        <v>0.44819999999999999</v>
      </c>
      <c r="B286" s="1">
        <v>150.27671734362394</v>
      </c>
      <c r="C286" s="1">
        <v>-222.17998535856213</v>
      </c>
      <c r="D286" s="1">
        <v>-4737.5398852822782</v>
      </c>
      <c r="E286" s="1">
        <v>4746.6490103259566</v>
      </c>
      <c r="F286" s="1">
        <v>40.124662496065461</v>
      </c>
      <c r="G286" s="1">
        <v>-43.033859499544057</v>
      </c>
      <c r="H286" s="1">
        <v>3.2271420311811756</v>
      </c>
      <c r="I286" s="1">
        <v>59.36033667207149</v>
      </c>
      <c r="J286" s="1"/>
      <c r="K286" s="3">
        <v>4737.5398852822782</v>
      </c>
      <c r="L286" s="3">
        <v>43.033859499544057</v>
      </c>
      <c r="M286" s="3">
        <v>41.669765712160661</v>
      </c>
    </row>
    <row r="287" spans="1:13" x14ac:dyDescent="0.25">
      <c r="A287">
        <v>0.45</v>
      </c>
      <c r="B287" s="1">
        <v>156.11100860196629</v>
      </c>
      <c r="C287" s="1">
        <v>-216.12313258082801</v>
      </c>
      <c r="D287" s="1">
        <v>-4710.7371194469497</v>
      </c>
      <c r="E287" s="1">
        <v>4719.719066479548</v>
      </c>
      <c r="F287" s="1">
        <v>39.822614719748017</v>
      </c>
      <c r="G287" s="1">
        <v>-42.874886985692775</v>
      </c>
      <c r="H287" s="1">
        <v>3.1794502770257895</v>
      </c>
      <c r="I287" s="1">
        <v>59.010597141598652</v>
      </c>
      <c r="J287" s="1"/>
      <c r="K287" s="3">
        <v>4710.7371194469497</v>
      </c>
      <c r="L287" s="3">
        <v>42.874886985692775</v>
      </c>
      <c r="M287" s="3">
        <v>41.837114168836003</v>
      </c>
    </row>
    <row r="288" spans="1:13" x14ac:dyDescent="0.25">
      <c r="A288">
        <v>0.45179999999999998</v>
      </c>
      <c r="B288" s="1">
        <v>160.51454723564697</v>
      </c>
      <c r="C288" s="1">
        <v>-210.5114028418775</v>
      </c>
      <c r="D288" s="1">
        <v>-4686.1440715541557</v>
      </c>
      <c r="E288" s="1">
        <v>4695.0465323298276</v>
      </c>
      <c r="F288" s="1">
        <v>39.456977937890045</v>
      </c>
      <c r="G288" s="1">
        <v>-42.684119969071226</v>
      </c>
      <c r="H288" s="1">
        <v>3.1317585228704026</v>
      </c>
      <c r="I288" s="1">
        <v>58.613165856970419</v>
      </c>
      <c r="J288" s="1"/>
      <c r="K288" s="3">
        <v>4686.1440715541557</v>
      </c>
      <c r="L288" s="3">
        <v>42.684119969071226</v>
      </c>
      <c r="M288" s="3">
        <v>42.004462625511344</v>
      </c>
    </row>
    <row r="289" spans="1:13" x14ac:dyDescent="0.25">
      <c r="A289">
        <v>0.4536</v>
      </c>
      <c r="B289" s="1">
        <v>163.82117552375379</v>
      </c>
      <c r="C289" s="1">
        <v>-205.12223462231884</v>
      </c>
      <c r="D289" s="1">
        <v>-4662.1710164653814</v>
      </c>
      <c r="E289" s="1">
        <v>4670.9621964813578</v>
      </c>
      <c r="F289" s="1">
        <v>39.027752150491573</v>
      </c>
      <c r="G289" s="1">
        <v>-42.445661198294289</v>
      </c>
      <c r="H289" s="1">
        <v>3.0999640201001446</v>
      </c>
      <c r="I289" s="1">
        <v>58.136248315416559</v>
      </c>
      <c r="J289" s="1"/>
      <c r="K289" s="3">
        <v>4662.1710164653814</v>
      </c>
      <c r="L289" s="3">
        <v>42.445661198294289</v>
      </c>
      <c r="M289" s="3">
        <v>42.171811082186693</v>
      </c>
    </row>
    <row r="290" spans="1:13" x14ac:dyDescent="0.25">
      <c r="A290">
        <v>0.45529999999999998</v>
      </c>
      <c r="B290" s="1">
        <v>166.73037252723239</v>
      </c>
      <c r="C290" s="1">
        <v>-199.76486090553036</v>
      </c>
      <c r="D290" s="1">
        <v>-4638.1343723710661</v>
      </c>
      <c r="E290" s="1">
        <v>4646.7983743759623</v>
      </c>
      <c r="F290" s="1">
        <v>38.614423614478213</v>
      </c>
      <c r="G290" s="1">
        <v>-42.159510673361972</v>
      </c>
      <c r="H290" s="1">
        <v>3.0681695173298862</v>
      </c>
      <c r="I290" s="1">
        <v>57.643433522477558</v>
      </c>
      <c r="J290" s="1"/>
      <c r="K290" s="3">
        <v>4638.1343723710661</v>
      </c>
      <c r="L290" s="3">
        <v>42.159510673361972</v>
      </c>
      <c r="M290" s="3">
        <v>42.329862402380073</v>
      </c>
    </row>
    <row r="291" spans="1:13" x14ac:dyDescent="0.25">
      <c r="A291">
        <v>0.45710000000000001</v>
      </c>
      <c r="B291" s="1">
        <v>169.71905578763665</v>
      </c>
      <c r="C291" s="1">
        <v>-193.93056964718804</v>
      </c>
      <c r="D291" s="1">
        <v>-4610.1234154304684</v>
      </c>
      <c r="E291" s="1">
        <v>4618.6602394242836</v>
      </c>
      <c r="F291" s="1">
        <v>38.185197827079733</v>
      </c>
      <c r="G291" s="1">
        <v>-41.793873891504006</v>
      </c>
      <c r="H291" s="1">
        <v>3.0363750145596291</v>
      </c>
      <c r="I291" s="1">
        <v>57.071132472612923</v>
      </c>
      <c r="J291" s="1"/>
      <c r="K291" s="3">
        <v>4610.1234154304684</v>
      </c>
      <c r="L291" s="3">
        <v>41.793873891504006</v>
      </c>
      <c r="M291" s="3">
        <v>42.497210859055414</v>
      </c>
    </row>
    <row r="292" spans="1:13" x14ac:dyDescent="0.25">
      <c r="A292">
        <v>0.45889999999999997</v>
      </c>
      <c r="B292" s="1">
        <v>175.53744979459387</v>
      </c>
      <c r="C292" s="1">
        <v>-184.53529407857684</v>
      </c>
      <c r="D292" s="1">
        <v>-4573.2417922169698</v>
      </c>
      <c r="E292" s="1">
        <v>4581.587849194163</v>
      </c>
      <c r="F292" s="1">
        <v>37.867252799377155</v>
      </c>
      <c r="G292" s="1">
        <v>-41.39644260687578</v>
      </c>
      <c r="H292" s="1">
        <v>2.9886832604042421</v>
      </c>
      <c r="I292" s="1">
        <v>56.546523176903662</v>
      </c>
      <c r="J292" s="1"/>
      <c r="K292" s="3">
        <v>4573.2417922169698</v>
      </c>
      <c r="L292" s="3">
        <v>41.39644260687578</v>
      </c>
      <c r="M292" s="3">
        <v>42.664559315730763</v>
      </c>
    </row>
    <row r="293" spans="1:13" x14ac:dyDescent="0.25">
      <c r="A293">
        <v>0.4607</v>
      </c>
      <c r="B293" s="1">
        <v>181.30815204739562</v>
      </c>
      <c r="C293" s="1">
        <v>-175.53744979459387</v>
      </c>
      <c r="D293" s="1">
        <v>-4536.9006755505652</v>
      </c>
      <c r="E293" s="1">
        <v>4545.0877600139065</v>
      </c>
      <c r="F293" s="1">
        <v>37.517513268904324</v>
      </c>
      <c r="G293" s="1">
        <v>-40.999011322247554</v>
      </c>
      <c r="H293" s="1">
        <v>2.9409915062488552</v>
      </c>
      <c r="I293" s="1">
        <v>56.021913881194422</v>
      </c>
      <c r="J293" s="1"/>
      <c r="K293" s="3">
        <v>4536.9006755505652</v>
      </c>
      <c r="L293" s="3">
        <v>40.999011322247554</v>
      </c>
      <c r="M293" s="3">
        <v>42.831907772406105</v>
      </c>
    </row>
    <row r="294" spans="1:13" x14ac:dyDescent="0.25">
      <c r="A294">
        <v>0.46250000000000002</v>
      </c>
      <c r="B294" s="1">
        <v>182.56403490682084</v>
      </c>
      <c r="C294" s="1">
        <v>-169.87802830148794</v>
      </c>
      <c r="D294" s="1">
        <v>-4510.0343207096967</v>
      </c>
      <c r="E294" s="1">
        <v>4518.0783299105733</v>
      </c>
      <c r="F294" s="1">
        <v>37.135979235661218</v>
      </c>
      <c r="G294" s="1">
        <v>-40.506196529308561</v>
      </c>
      <c r="H294" s="1">
        <v>2.8774025007083397</v>
      </c>
      <c r="I294" s="1">
        <v>55.386023825789259</v>
      </c>
      <c r="J294" s="1"/>
      <c r="K294" s="3">
        <v>4510.0343207096967</v>
      </c>
      <c r="L294" s="3">
        <v>40.506196529308561</v>
      </c>
      <c r="M294" s="3">
        <v>42.999256229081446</v>
      </c>
    </row>
    <row r="295" spans="1:13" x14ac:dyDescent="0.25">
      <c r="A295">
        <v>0.46429999999999999</v>
      </c>
      <c r="B295" s="1">
        <v>182.00763110834131</v>
      </c>
      <c r="C295" s="1">
        <v>-165.95140720936109</v>
      </c>
      <c r="D295" s="1">
        <v>-4489.0817433840966</v>
      </c>
      <c r="E295" s="1">
        <v>4496.9508828197368</v>
      </c>
      <c r="F295" s="1">
        <v>36.659061694107358</v>
      </c>
      <c r="G295" s="1">
        <v>-39.997484484984426</v>
      </c>
      <c r="H295" s="1">
        <v>2.8297107465529527</v>
      </c>
      <c r="I295" s="1">
        <v>54.686544764843575</v>
      </c>
      <c r="J295" s="1"/>
      <c r="K295" s="3">
        <v>4489.0817433840966</v>
      </c>
      <c r="L295" s="3">
        <v>39.997484484984426</v>
      </c>
      <c r="M295" s="3">
        <v>43.166604685756788</v>
      </c>
    </row>
    <row r="296" spans="1:13" x14ac:dyDescent="0.25">
      <c r="A296">
        <v>0.46610000000000001</v>
      </c>
      <c r="B296" s="1">
        <v>181.61019982371309</v>
      </c>
      <c r="C296" s="1">
        <v>-161.51607407291013</v>
      </c>
      <c r="D296" s="1">
        <v>-4469.8460692080916</v>
      </c>
      <c r="E296" s="1">
        <v>4477.524441627108</v>
      </c>
      <c r="F296" s="1">
        <v>36.245733158093998</v>
      </c>
      <c r="G296" s="1">
        <v>-39.488772440660313</v>
      </c>
      <c r="H296" s="1">
        <v>2.7820189923975658</v>
      </c>
      <c r="I296" s="1">
        <v>54.018860206668158</v>
      </c>
      <c r="J296" s="1"/>
      <c r="K296" s="3">
        <v>4469.8460692080916</v>
      </c>
      <c r="L296" s="3">
        <v>39.488772440660313</v>
      </c>
      <c r="M296" s="3">
        <v>43.333953142432136</v>
      </c>
    </row>
    <row r="297" spans="1:13" x14ac:dyDescent="0.25">
      <c r="A297">
        <v>0.46789999999999998</v>
      </c>
      <c r="B297" s="1">
        <v>177.5405034691201</v>
      </c>
      <c r="C297" s="1">
        <v>-161.73863559230193</v>
      </c>
      <c r="D297" s="1">
        <v>-4456.3652000335023</v>
      </c>
      <c r="E297" s="1">
        <v>4463.8845999386676</v>
      </c>
      <c r="F297" s="1">
        <v>35.657534856844229</v>
      </c>
      <c r="G297" s="1">
        <v>-38.884676888025403</v>
      </c>
      <c r="H297" s="1">
        <v>2.7343272382421788</v>
      </c>
      <c r="I297" s="1">
        <v>53.176305883256333</v>
      </c>
      <c r="J297" s="1"/>
      <c r="K297" s="3">
        <v>4456.3652000335023</v>
      </c>
      <c r="L297" s="3">
        <v>38.884676888025403</v>
      </c>
      <c r="M297" s="3">
        <v>43.501301599107478</v>
      </c>
    </row>
    <row r="298" spans="1:13" x14ac:dyDescent="0.25">
      <c r="A298">
        <v>0.46970000000000001</v>
      </c>
      <c r="B298" s="1">
        <v>172.26261600925724</v>
      </c>
      <c r="C298" s="1">
        <v>-164.2662985625374</v>
      </c>
      <c r="D298" s="1">
        <v>-4445.4596855833033</v>
      </c>
      <c r="E298" s="1">
        <v>4452.8837019801585</v>
      </c>
      <c r="F298" s="1">
        <v>35.0375420528242</v>
      </c>
      <c r="G298" s="1">
        <v>-38.312375838160762</v>
      </c>
      <c r="H298" s="1">
        <v>2.6548409813165343</v>
      </c>
      <c r="I298" s="1">
        <v>52.31785430845936</v>
      </c>
      <c r="J298" s="1"/>
      <c r="K298" s="3">
        <v>4445.4596855833033</v>
      </c>
      <c r="L298" s="3">
        <v>38.312375838160762</v>
      </c>
      <c r="M298" s="3">
        <v>43.66865005578282</v>
      </c>
    </row>
    <row r="299" spans="1:13" x14ac:dyDescent="0.25">
      <c r="A299">
        <v>0.47149999999999997</v>
      </c>
      <c r="B299" s="1">
        <v>165.6334621816585</v>
      </c>
      <c r="C299" s="1">
        <v>-168.74932345314377</v>
      </c>
      <c r="D299" s="1">
        <v>-4437.4792653879686</v>
      </c>
      <c r="E299" s="1">
        <v>4444.8237955278983</v>
      </c>
      <c r="F299" s="1">
        <v>34.385754746033918</v>
      </c>
      <c r="G299" s="1">
        <v>-37.708280285525859</v>
      </c>
      <c r="H299" s="1">
        <v>2.5753547243908899</v>
      </c>
      <c r="I299" s="1">
        <v>51.42760823089214</v>
      </c>
      <c r="J299" s="1"/>
      <c r="K299" s="3">
        <v>4437.4792653879686</v>
      </c>
      <c r="L299" s="3">
        <v>37.708280285525859</v>
      </c>
      <c r="M299" s="3">
        <v>43.835998512458168</v>
      </c>
    </row>
    <row r="300" spans="1:13" x14ac:dyDescent="0.25">
      <c r="A300">
        <v>0.4733</v>
      </c>
      <c r="B300" s="1">
        <v>159.86275992885669</v>
      </c>
      <c r="C300" s="1">
        <v>-170.8954523901362</v>
      </c>
      <c r="D300" s="1">
        <v>-4429.7055094606412</v>
      </c>
      <c r="E300" s="1">
        <v>4436.9705533436445</v>
      </c>
      <c r="F300" s="1">
        <v>33.84524819893953</v>
      </c>
      <c r="G300" s="1">
        <v>-37.183670989816612</v>
      </c>
      <c r="H300" s="1">
        <v>2.4958684674652449</v>
      </c>
      <c r="I300" s="1">
        <v>50.680437415791083</v>
      </c>
      <c r="J300" s="1"/>
      <c r="K300" s="3">
        <v>4429.7055094606412</v>
      </c>
      <c r="L300" s="3">
        <v>37.183670989816612</v>
      </c>
      <c r="M300" s="3">
        <v>44.00334696913351</v>
      </c>
    </row>
    <row r="301" spans="1:13" x14ac:dyDescent="0.25">
      <c r="A301">
        <v>0.47510000000000002</v>
      </c>
      <c r="B301" s="1">
        <v>152.89976382217023</v>
      </c>
      <c r="C301" s="1">
        <v>-173.55029337145274</v>
      </c>
      <c r="D301" s="1">
        <v>-4424.4117247493932</v>
      </c>
      <c r="E301" s="1">
        <v>4431.692665883782</v>
      </c>
      <c r="F301" s="1">
        <v>33.336536154615402</v>
      </c>
      <c r="G301" s="1">
        <v>-36.61136993995197</v>
      </c>
      <c r="H301" s="1">
        <v>2.4163822105396</v>
      </c>
      <c r="I301" s="1">
        <v>49.917369349304892</v>
      </c>
      <c r="J301" s="1"/>
      <c r="K301" s="3">
        <v>4424.4117247493932</v>
      </c>
      <c r="L301" s="3">
        <v>36.61136993995197</v>
      </c>
      <c r="M301" s="3">
        <v>44.170695425808859</v>
      </c>
    </row>
    <row r="302" spans="1:13" x14ac:dyDescent="0.25">
      <c r="A302">
        <v>0.47689999999999999</v>
      </c>
      <c r="B302" s="1">
        <v>145.57113093362577</v>
      </c>
      <c r="C302" s="1">
        <v>-175.88718932506669</v>
      </c>
      <c r="D302" s="1">
        <v>-4419.8969053560158</v>
      </c>
      <c r="E302" s="1">
        <v>4427.1460519876346</v>
      </c>
      <c r="F302" s="1">
        <v>32.827824110291274</v>
      </c>
      <c r="G302" s="1">
        <v>-36.023171638702195</v>
      </c>
      <c r="H302" s="1">
        <v>2.3527932049990845</v>
      </c>
      <c r="I302" s="1">
        <v>49.122506780048447</v>
      </c>
      <c r="J302" s="1"/>
      <c r="K302" s="3">
        <v>4419.8969053560158</v>
      </c>
      <c r="L302" s="3">
        <v>36.023171638702195</v>
      </c>
      <c r="M302" s="3">
        <v>44.3380438824842</v>
      </c>
    </row>
    <row r="303" spans="1:13" x14ac:dyDescent="0.25">
      <c r="A303">
        <v>0.47860000000000003</v>
      </c>
      <c r="B303" s="1">
        <v>138.13121728538542</v>
      </c>
      <c r="C303" s="1">
        <v>-177.44511996080931</v>
      </c>
      <c r="D303" s="1">
        <v>-4415.620544733416</v>
      </c>
      <c r="E303" s="1">
        <v>4422.8378968622646</v>
      </c>
      <c r="F303" s="1">
        <v>32.319112065967147</v>
      </c>
      <c r="G303" s="1">
        <v>-35.387281583297039</v>
      </c>
      <c r="H303" s="1">
        <v>2.2733069480734391</v>
      </c>
      <c r="I303" s="1">
        <v>48.311746959406875</v>
      </c>
      <c r="J303" s="1"/>
      <c r="K303" s="3">
        <v>4415.620544733416</v>
      </c>
      <c r="L303" s="3">
        <v>35.387281583297039</v>
      </c>
      <c r="M303" s="3">
        <v>44.49609520267758</v>
      </c>
    </row>
    <row r="304" spans="1:13" x14ac:dyDescent="0.25">
      <c r="A304">
        <v>0.48039999999999999</v>
      </c>
      <c r="B304" s="1">
        <v>130.97745416207741</v>
      </c>
      <c r="C304" s="1">
        <v>-179.25740661871401</v>
      </c>
      <c r="D304" s="1">
        <v>-4411.1693143455805</v>
      </c>
      <c r="E304" s="1">
        <v>4418.3230774688891</v>
      </c>
      <c r="F304" s="1">
        <v>31.842194524413287</v>
      </c>
      <c r="G304" s="1">
        <v>-34.783186030662137</v>
      </c>
      <c r="H304" s="1">
        <v>2.1779234397626661</v>
      </c>
      <c r="I304" s="1">
        <v>47.564576144305811</v>
      </c>
      <c r="J304" s="1"/>
      <c r="K304" s="3">
        <v>4411.1693143455805</v>
      </c>
      <c r="L304" s="3">
        <v>34.783186030662137</v>
      </c>
      <c r="M304" s="3">
        <v>44.663443659352922</v>
      </c>
    </row>
    <row r="305" spans="1:13" x14ac:dyDescent="0.25">
      <c r="A305">
        <v>0.48220000000000002</v>
      </c>
      <c r="B305" s="1">
        <v>124.80932062464738</v>
      </c>
      <c r="C305" s="1">
        <v>-182.08711736526698</v>
      </c>
      <c r="D305" s="1">
        <v>-4406.2570636675755</v>
      </c>
      <c r="E305" s="1">
        <v>4413.5539020533497</v>
      </c>
      <c r="F305" s="1">
        <v>31.476557742555315</v>
      </c>
      <c r="G305" s="1">
        <v>-34.226782232182629</v>
      </c>
      <c r="H305" s="1">
        <v>2.0666426800667632</v>
      </c>
      <c r="I305" s="1">
        <v>46.912788837515521</v>
      </c>
      <c r="J305" s="1"/>
      <c r="K305" s="3">
        <v>4406.2570636675755</v>
      </c>
      <c r="L305" s="3">
        <v>34.226782232182629</v>
      </c>
      <c r="M305" s="3">
        <v>44.83079211602827</v>
      </c>
    </row>
    <row r="306" spans="1:13" x14ac:dyDescent="0.25">
      <c r="A306">
        <v>0.48399999999999999</v>
      </c>
      <c r="B306" s="1">
        <v>120.04014520910869</v>
      </c>
      <c r="C306" s="1">
        <v>-180.75174824891616</v>
      </c>
      <c r="D306" s="1">
        <v>-4398.3561297291662</v>
      </c>
      <c r="E306" s="1">
        <v>4405.5575846066295</v>
      </c>
      <c r="F306" s="1">
        <v>31.174509966237867</v>
      </c>
      <c r="G306" s="1">
        <v>-33.638583930932846</v>
      </c>
      <c r="H306" s="1">
        <v>1.9871564231411185</v>
      </c>
      <c r="I306" s="1">
        <v>46.292796033495492</v>
      </c>
      <c r="J306" s="1"/>
      <c r="K306" s="3">
        <v>4398.3561297291662</v>
      </c>
      <c r="L306" s="3">
        <v>33.638583930932846</v>
      </c>
      <c r="M306" s="3">
        <v>44.998140572703612</v>
      </c>
    </row>
    <row r="307" spans="1:13" x14ac:dyDescent="0.25">
      <c r="A307">
        <v>0.48580000000000001</v>
      </c>
      <c r="B307" s="1">
        <v>116.59044165853571</v>
      </c>
      <c r="C307" s="1">
        <v>-177.93793475374832</v>
      </c>
      <c r="D307" s="1">
        <v>-4386.6875472124821</v>
      </c>
      <c r="E307" s="1">
        <v>4393.6505433191687</v>
      </c>
      <c r="F307" s="1">
        <v>30.808873184379902</v>
      </c>
      <c r="G307" s="1">
        <v>-33.082180132453338</v>
      </c>
      <c r="H307" s="1">
        <v>1.9235674176006026</v>
      </c>
      <c r="I307" s="1">
        <v>45.641008726705209</v>
      </c>
      <c r="J307" s="1"/>
      <c r="K307" s="3">
        <v>4386.6875472124821</v>
      </c>
      <c r="L307" s="3">
        <v>33.082180132453338</v>
      </c>
      <c r="M307" s="3">
        <v>45.165489029378953</v>
      </c>
    </row>
    <row r="308" spans="1:13" x14ac:dyDescent="0.25">
      <c r="A308">
        <v>0.48759999999999998</v>
      </c>
      <c r="B308" s="1">
        <v>113.53816939259094</v>
      </c>
      <c r="C308" s="1">
        <v>-173.85234114777018</v>
      </c>
      <c r="D308" s="1">
        <v>-4372.7774522504933</v>
      </c>
      <c r="E308" s="1">
        <v>4379.4860923350179</v>
      </c>
      <c r="F308" s="1">
        <v>30.49092815667732</v>
      </c>
      <c r="G308" s="1">
        <v>-32.589365339514337</v>
      </c>
      <c r="H308" s="1">
        <v>1.8599784120600868</v>
      </c>
      <c r="I308" s="1">
        <v>45.052810425455441</v>
      </c>
      <c r="J308" s="1"/>
      <c r="K308" s="3">
        <v>4372.7774522504933</v>
      </c>
      <c r="L308" s="3">
        <v>32.589365339514337</v>
      </c>
      <c r="M308" s="3">
        <v>45.332837486054295</v>
      </c>
    </row>
    <row r="309" spans="1:13" x14ac:dyDescent="0.25">
      <c r="A309">
        <v>0.4894</v>
      </c>
      <c r="B309" s="1">
        <v>111.18537618759186</v>
      </c>
      <c r="C309" s="1">
        <v>-170.27545958611614</v>
      </c>
      <c r="D309" s="1">
        <v>-4356.6894338487436</v>
      </c>
      <c r="E309" s="1">
        <v>4363.2232041680318</v>
      </c>
      <c r="F309" s="1">
        <v>30.236572134515256</v>
      </c>
      <c r="G309" s="1">
        <v>-32.112447797960471</v>
      </c>
      <c r="H309" s="1">
        <v>1.7486976523641844</v>
      </c>
      <c r="I309" s="1">
        <v>44.544098381131306</v>
      </c>
      <c r="J309" s="1"/>
      <c r="K309" s="3">
        <v>4356.6894338487436</v>
      </c>
      <c r="L309" s="3">
        <v>32.112447797960471</v>
      </c>
      <c r="M309" s="3">
        <v>45.500185942729644</v>
      </c>
    </row>
    <row r="310" spans="1:13" x14ac:dyDescent="0.25">
      <c r="A310">
        <v>0.49120000000000003</v>
      </c>
      <c r="B310" s="1">
        <v>109.26180876999125</v>
      </c>
      <c r="C310" s="1">
        <v>-167.42985158817805</v>
      </c>
      <c r="D310" s="1">
        <v>-4338.5188755155405</v>
      </c>
      <c r="E310" s="1">
        <v>4344.8936733209785</v>
      </c>
      <c r="F310" s="1">
        <v>29.934524358197805</v>
      </c>
      <c r="G310" s="1">
        <v>-31.651427507791738</v>
      </c>
      <c r="H310" s="1">
        <v>1.6692113954385397</v>
      </c>
      <c r="I310" s="1">
        <v>44.003591834036925</v>
      </c>
      <c r="J310" s="1"/>
      <c r="K310" s="3">
        <v>4338.5188755155405</v>
      </c>
      <c r="L310" s="3">
        <v>31.651427507791738</v>
      </c>
      <c r="M310" s="3">
        <v>45.667534399404992</v>
      </c>
    </row>
    <row r="311" spans="1:13" x14ac:dyDescent="0.25">
      <c r="A311">
        <v>0.49299999999999999</v>
      </c>
      <c r="B311" s="1">
        <v>107.24285784407988</v>
      </c>
      <c r="C311" s="1">
        <v>-164.75911335547639</v>
      </c>
      <c r="D311" s="1">
        <v>-4318.4565442675084</v>
      </c>
      <c r="E311" s="1">
        <v>4324.6882668104781</v>
      </c>
      <c r="F311" s="1">
        <v>29.600682079110101</v>
      </c>
      <c r="G311" s="1">
        <v>-31.174509966237867</v>
      </c>
      <c r="H311" s="1">
        <v>1.5738278871277658</v>
      </c>
      <c r="I311" s="1">
        <v>43.415393532787149</v>
      </c>
      <c r="J311" s="1"/>
      <c r="K311" s="3">
        <v>4318.4565442675084</v>
      </c>
      <c r="L311" s="3">
        <v>31.174509966237867</v>
      </c>
      <c r="M311" s="3">
        <v>45.834882856080327</v>
      </c>
    </row>
    <row r="312" spans="1:13" x14ac:dyDescent="0.25">
      <c r="A312">
        <v>0.49480000000000002</v>
      </c>
      <c r="B312" s="1">
        <v>105.68492720833724</v>
      </c>
      <c r="C312" s="1">
        <v>-161.78632734645728</v>
      </c>
      <c r="D312" s="1">
        <v>-4295.3101462507611</v>
      </c>
      <c r="E312" s="1">
        <v>4301.3987935312653</v>
      </c>
      <c r="F312" s="1">
        <v>29.266839800022389</v>
      </c>
      <c r="G312" s="1">
        <v>-30.68169517329887</v>
      </c>
      <c r="H312" s="1">
        <v>1.4784443788169923</v>
      </c>
      <c r="I312" s="1">
        <v>42.827195231537388</v>
      </c>
      <c r="J312" s="1"/>
      <c r="K312" s="3">
        <v>4295.3101462507611</v>
      </c>
      <c r="L312" s="3">
        <v>30.68169517329887</v>
      </c>
      <c r="M312" s="3">
        <v>46.002231312755683</v>
      </c>
    </row>
    <row r="313" spans="1:13" x14ac:dyDescent="0.25">
      <c r="A313">
        <v>0.49659999999999999</v>
      </c>
      <c r="B313" s="1">
        <v>104.22238008090538</v>
      </c>
      <c r="C313" s="1">
        <v>-158.73405508051252</v>
      </c>
      <c r="D313" s="1">
        <v>-4271.6073444355334</v>
      </c>
      <c r="E313" s="1">
        <v>4277.5370192021855</v>
      </c>
      <c r="F313" s="1">
        <v>28.932997520934688</v>
      </c>
      <c r="G313" s="1">
        <v>-30.172983128974739</v>
      </c>
      <c r="H313" s="1">
        <v>1.3989581218913474</v>
      </c>
      <c r="I313" s="1">
        <v>42.238996930287612</v>
      </c>
      <c r="J313" s="1"/>
      <c r="K313" s="3">
        <v>4271.6073444355334</v>
      </c>
      <c r="L313" s="3">
        <v>30.172983128974739</v>
      </c>
      <c r="M313" s="3">
        <v>46.169579769431017</v>
      </c>
    </row>
    <row r="314" spans="1:13" x14ac:dyDescent="0.25">
      <c r="A314">
        <v>0.49840000000000001</v>
      </c>
      <c r="B314" s="1">
        <v>101.66292260789962</v>
      </c>
      <c r="C314" s="1">
        <v>-156.46074813243911</v>
      </c>
      <c r="D314" s="1">
        <v>-4250.4798973446968</v>
      </c>
      <c r="E314" s="1">
        <v>4256.2823941002689</v>
      </c>
      <c r="F314" s="1">
        <v>28.567360739076715</v>
      </c>
      <c r="G314" s="1">
        <v>-29.648373833265484</v>
      </c>
      <c r="H314" s="1">
        <v>1.3353691163508314</v>
      </c>
      <c r="I314" s="1">
        <v>41.603106874882457</v>
      </c>
      <c r="J314" s="1"/>
      <c r="K314" s="3">
        <v>4250.4798973446968</v>
      </c>
      <c r="L314" s="3">
        <v>29.648373833265484</v>
      </c>
      <c r="M314" s="3">
        <v>46.336928226106366</v>
      </c>
    </row>
    <row r="315" spans="1:13" x14ac:dyDescent="0.25">
      <c r="A315">
        <v>0.50019999999999998</v>
      </c>
      <c r="B315" s="1">
        <v>99.214745894589768</v>
      </c>
      <c r="C315" s="1">
        <v>-153.59924288311586</v>
      </c>
      <c r="D315" s="1">
        <v>-4230.0678265661909</v>
      </c>
      <c r="E315" s="1">
        <v>4235.7113508079119</v>
      </c>
      <c r="F315" s="1">
        <v>28.20172395721875</v>
      </c>
      <c r="G315" s="1">
        <v>-29.091970034785977</v>
      </c>
      <c r="H315" s="1">
        <v>1.255882859425187</v>
      </c>
      <c r="I315" s="1">
        <v>40.967216819477294</v>
      </c>
      <c r="J315" s="1"/>
      <c r="K315" s="3">
        <v>4230.0678265661909</v>
      </c>
      <c r="L315" s="3">
        <v>29.091970034785977</v>
      </c>
      <c r="M315" s="3">
        <v>46.504276682781708</v>
      </c>
    </row>
    <row r="316" spans="1:13" x14ac:dyDescent="0.25">
      <c r="A316">
        <v>0.502</v>
      </c>
      <c r="B316" s="1">
        <v>95.494789070469579</v>
      </c>
      <c r="C316" s="1">
        <v>-150.64235412548189</v>
      </c>
      <c r="D316" s="1">
        <v>-4211.150097417888</v>
      </c>
      <c r="E316" s="1">
        <v>4216.6346491457571</v>
      </c>
      <c r="F316" s="1">
        <v>27.820189923975658</v>
      </c>
      <c r="G316" s="1">
        <v>-28.456079979380817</v>
      </c>
      <c r="H316" s="1">
        <v>1.192293853884671</v>
      </c>
      <c r="I316" s="1">
        <v>40.235943255761363</v>
      </c>
      <c r="J316" s="1"/>
      <c r="K316" s="3">
        <v>4211.150097417888</v>
      </c>
      <c r="L316" s="3">
        <v>28.456079979380817</v>
      </c>
      <c r="M316" s="3">
        <v>46.671625139457056</v>
      </c>
    </row>
    <row r="317" spans="1:13" x14ac:dyDescent="0.25">
      <c r="A317">
        <v>0.50370000000000004</v>
      </c>
      <c r="B317" s="1">
        <v>91.297914704795545</v>
      </c>
      <c r="C317" s="1">
        <v>-148.0034103955505</v>
      </c>
      <c r="D317" s="1">
        <v>-4193.1703061013068</v>
      </c>
      <c r="E317" s="1">
        <v>4198.4958853153257</v>
      </c>
      <c r="F317" s="1">
        <v>27.422758639347432</v>
      </c>
      <c r="G317" s="1">
        <v>-27.788395421205401</v>
      </c>
      <c r="H317" s="1">
        <v>1.1128075969590263</v>
      </c>
      <c r="I317" s="1">
        <v>39.488772440660313</v>
      </c>
      <c r="J317" s="1"/>
      <c r="K317" s="3">
        <v>4193.1703061013068</v>
      </c>
      <c r="L317" s="3">
        <v>27.788395421205401</v>
      </c>
      <c r="M317" s="3">
        <v>46.829676459650436</v>
      </c>
    </row>
    <row r="318" spans="1:13" x14ac:dyDescent="0.25">
      <c r="A318">
        <v>0.50549999999999995</v>
      </c>
      <c r="B318" s="1">
        <v>87.244115601587666</v>
      </c>
      <c r="C318" s="1">
        <v>-146.20702098903092</v>
      </c>
      <c r="D318" s="1">
        <v>-4177.1299794537117</v>
      </c>
      <c r="E318" s="1">
        <v>4182.3283806566496</v>
      </c>
      <c r="F318" s="1">
        <v>27.104813611644857</v>
      </c>
      <c r="G318" s="1">
        <v>-27.152505365800241</v>
      </c>
      <c r="H318" s="1">
        <v>1.0174240886482526</v>
      </c>
      <c r="I318" s="1">
        <v>38.789293379714628</v>
      </c>
      <c r="J318" s="1"/>
      <c r="K318" s="3">
        <v>4177.1299794537117</v>
      </c>
      <c r="L318" s="3">
        <v>27.152505365800241</v>
      </c>
      <c r="M318" s="3">
        <v>46.997024916325771</v>
      </c>
    </row>
    <row r="319" spans="1:13" x14ac:dyDescent="0.25">
      <c r="A319">
        <v>0.50729999999999997</v>
      </c>
      <c r="B319" s="1">
        <v>82.013919895880235</v>
      </c>
      <c r="C319" s="1">
        <v>-147.08136981521301</v>
      </c>
      <c r="D319" s="1">
        <v>-4164.364486591453</v>
      </c>
      <c r="E319" s="1">
        <v>4169.4834015374645</v>
      </c>
      <c r="F319" s="1">
        <v>26.691485075631505</v>
      </c>
      <c r="G319" s="1">
        <v>-26.532512561780216</v>
      </c>
      <c r="H319" s="1">
        <v>0.90614332895235006</v>
      </c>
      <c r="I319" s="1">
        <v>38.058019815998705</v>
      </c>
      <c r="J319" s="1"/>
      <c r="K319" s="3">
        <v>4164.364486591453</v>
      </c>
      <c r="L319" s="3">
        <v>26.532512561780216</v>
      </c>
      <c r="M319" s="3">
        <v>47.164373373001119</v>
      </c>
    </row>
    <row r="320" spans="1:13" x14ac:dyDescent="0.25">
      <c r="A320">
        <v>0.5091</v>
      </c>
      <c r="B320" s="1">
        <v>76.21142314030817</v>
      </c>
      <c r="C320" s="1">
        <v>-149.1639097466649</v>
      </c>
      <c r="D320" s="1">
        <v>-4153.1251298621673</v>
      </c>
      <c r="E320" s="1">
        <v>4158.1804558026379</v>
      </c>
      <c r="F320" s="1">
        <v>26.214567534077634</v>
      </c>
      <c r="G320" s="1">
        <v>-25.896622506375053</v>
      </c>
      <c r="H320" s="1">
        <v>0.77896531787131851</v>
      </c>
      <c r="I320" s="1">
        <v>37.294951749512514</v>
      </c>
      <c r="J320" s="1"/>
      <c r="K320" s="3">
        <v>4153.1251298621673</v>
      </c>
      <c r="L320" s="3">
        <v>25.896622506375053</v>
      </c>
      <c r="M320" s="3">
        <v>47.331721829676461</v>
      </c>
    </row>
    <row r="321" spans="1:13" x14ac:dyDescent="0.25">
      <c r="A321">
        <v>0.51090000000000002</v>
      </c>
      <c r="B321" s="1">
        <v>69.375605044702738</v>
      </c>
      <c r="C321" s="1">
        <v>-153.10642809017688</v>
      </c>
      <c r="D321" s="1">
        <v>-4145.6375244597712</v>
      </c>
      <c r="E321" s="1">
        <v>4150.7405421543981</v>
      </c>
      <c r="F321" s="1">
        <v>25.769444495294024</v>
      </c>
      <c r="G321" s="1">
        <v>-25.292526953740154</v>
      </c>
      <c r="H321" s="1">
        <v>0.68358180956054471</v>
      </c>
      <c r="I321" s="1">
        <v>36.57957543718171</v>
      </c>
      <c r="J321" s="1"/>
      <c r="K321" s="3">
        <v>4145.6375244597712</v>
      </c>
      <c r="L321" s="3">
        <v>25.292526953740154</v>
      </c>
      <c r="M321" s="3">
        <v>47.49907028635181</v>
      </c>
    </row>
    <row r="322" spans="1:13" x14ac:dyDescent="0.25">
      <c r="A322">
        <v>0.51270000000000004</v>
      </c>
      <c r="B322" s="1">
        <v>62.364917183860861</v>
      </c>
      <c r="C322" s="1">
        <v>-157.92329525987097</v>
      </c>
      <c r="D322" s="1">
        <v>-4140.4550205082196</v>
      </c>
      <c r="E322" s="1">
        <v>4145.6693189625421</v>
      </c>
      <c r="F322" s="1">
        <v>25.372013210665802</v>
      </c>
      <c r="G322" s="1">
        <v>-24.720225903875516</v>
      </c>
      <c r="H322" s="1">
        <v>0.55640379847951316</v>
      </c>
      <c r="I322" s="1">
        <v>35.92778813039142</v>
      </c>
      <c r="J322" s="1"/>
      <c r="K322" s="3">
        <v>4140.4550205082196</v>
      </c>
      <c r="L322" s="3">
        <v>24.720225903875516</v>
      </c>
      <c r="M322" s="3">
        <v>47.666418743027158</v>
      </c>
    </row>
    <row r="323" spans="1:13" x14ac:dyDescent="0.25">
      <c r="A323">
        <v>0.51449999999999996</v>
      </c>
      <c r="B323" s="1">
        <v>55.910633121498513</v>
      </c>
      <c r="C323" s="1">
        <v>-163.83707277513895</v>
      </c>
      <c r="D323" s="1">
        <v>-4138.0386382976794</v>
      </c>
      <c r="E323" s="1">
        <v>4143.5549845283203</v>
      </c>
      <c r="F323" s="1">
        <v>25.006376428807833</v>
      </c>
      <c r="G323" s="1">
        <v>-24.211513859551388</v>
      </c>
      <c r="H323" s="1">
        <v>0.44512303878361059</v>
      </c>
      <c r="I323" s="1">
        <v>35.355487080526771</v>
      </c>
      <c r="J323" s="1"/>
      <c r="K323" s="3">
        <v>4138.0386382976794</v>
      </c>
      <c r="L323" s="3">
        <v>24.211513859551388</v>
      </c>
      <c r="M323" s="3">
        <v>47.833767199702493</v>
      </c>
    </row>
    <row r="324" spans="1:13" x14ac:dyDescent="0.25">
      <c r="A324">
        <v>0.51629999999999998</v>
      </c>
      <c r="B324" s="1">
        <v>47.962007428934037</v>
      </c>
      <c r="C324" s="1">
        <v>-171.40416443446031</v>
      </c>
      <c r="D324" s="1">
        <v>-4139.676055190349</v>
      </c>
      <c r="E324" s="1">
        <v>4145.6057299570011</v>
      </c>
      <c r="F324" s="1">
        <v>24.577150641409354</v>
      </c>
      <c r="G324" s="1">
        <v>-23.671007312457004</v>
      </c>
      <c r="H324" s="1">
        <v>0.31794502770257899</v>
      </c>
      <c r="I324" s="1">
        <v>34.719597025121622</v>
      </c>
      <c r="J324" s="1"/>
      <c r="K324" s="3">
        <v>4139.676055190349</v>
      </c>
      <c r="L324" s="3">
        <v>23.671007312457004</v>
      </c>
      <c r="M324" s="3">
        <v>48.001115656377834</v>
      </c>
    </row>
    <row r="325" spans="1:13" x14ac:dyDescent="0.25">
      <c r="A325">
        <v>0.5181</v>
      </c>
      <c r="B325" s="1">
        <v>39.059546653261826</v>
      </c>
      <c r="C325" s="1">
        <v>-179.59124889780171</v>
      </c>
      <c r="D325" s="1">
        <v>-4141.8857731328808</v>
      </c>
      <c r="E325" s="1">
        <v>4148.2287764355478</v>
      </c>
      <c r="F325" s="1">
        <v>24.068438597085226</v>
      </c>
      <c r="G325" s="1">
        <v>-23.019220005666718</v>
      </c>
      <c r="H325" s="1">
        <v>0.15897251385128949</v>
      </c>
      <c r="I325" s="1">
        <v>33.908837204480044</v>
      </c>
      <c r="J325" s="1"/>
      <c r="K325" s="3">
        <v>4141.8857731328808</v>
      </c>
      <c r="L325" s="3">
        <v>23.019220005666718</v>
      </c>
      <c r="M325" s="3">
        <v>48.16846411305319</v>
      </c>
    </row>
    <row r="326" spans="1:13" x14ac:dyDescent="0.25">
      <c r="A326">
        <v>0.51990000000000003</v>
      </c>
      <c r="B326" s="1">
        <v>30.443236402521929</v>
      </c>
      <c r="C326" s="1">
        <v>-186.26809447955588</v>
      </c>
      <c r="D326" s="1">
        <v>-4145.7964969736231</v>
      </c>
      <c r="E326" s="1">
        <v>4152.5210343095323</v>
      </c>
      <c r="F326" s="1">
        <v>23.655110061071877</v>
      </c>
      <c r="G326" s="1">
        <v>-22.383329950261558</v>
      </c>
      <c r="H326" s="1">
        <v>3.1794502770257894E-2</v>
      </c>
      <c r="I326" s="1">
        <v>33.209358143534374</v>
      </c>
      <c r="J326" s="1"/>
      <c r="K326" s="3">
        <v>4145.7964969736231</v>
      </c>
      <c r="L326" s="3">
        <v>22.383329950261558</v>
      </c>
      <c r="M326" s="3">
        <v>48.335812569728532</v>
      </c>
    </row>
    <row r="327" spans="1:13" x14ac:dyDescent="0.25">
      <c r="A327">
        <v>0.52170000000000005</v>
      </c>
      <c r="B327" s="1">
        <v>22.780761234889781</v>
      </c>
      <c r="C327" s="1">
        <v>-191.339317671412</v>
      </c>
      <c r="D327" s="1">
        <v>-4149.246200524196</v>
      </c>
      <c r="E327" s="1">
        <v>4156.3363746419636</v>
      </c>
      <c r="F327" s="1">
        <v>23.368959536139553</v>
      </c>
      <c r="G327" s="1">
        <v>-21.779234397626656</v>
      </c>
      <c r="H327" s="1">
        <v>-0.11128075969590265</v>
      </c>
      <c r="I327" s="1">
        <v>32.652954345054852</v>
      </c>
      <c r="J327" s="1"/>
      <c r="K327" s="3">
        <v>4149.246200524196</v>
      </c>
      <c r="L327" s="3">
        <v>21.779234397626656</v>
      </c>
      <c r="M327" s="3">
        <v>48.503161026403873</v>
      </c>
    </row>
    <row r="328" spans="1:13" x14ac:dyDescent="0.25">
      <c r="A328">
        <v>0.52349999999999997</v>
      </c>
      <c r="B328" s="1">
        <v>15.960840390669462</v>
      </c>
      <c r="C328" s="1">
        <v>-195.18645250661325</v>
      </c>
      <c r="D328" s="1">
        <v>-4151.9487332596673</v>
      </c>
      <c r="E328" s="1">
        <v>4159.3409551537525</v>
      </c>
      <c r="F328" s="1">
        <v>23.178192519518007</v>
      </c>
      <c r="G328" s="1">
        <v>-21.222830599147144</v>
      </c>
      <c r="H328" s="1">
        <v>-0.25435602216206316</v>
      </c>
      <c r="I328" s="1">
        <v>32.191934054886119</v>
      </c>
      <c r="J328" s="1"/>
      <c r="K328" s="3">
        <v>4151.9487332596673</v>
      </c>
      <c r="L328" s="3">
        <v>21.222830599147144</v>
      </c>
      <c r="M328" s="3">
        <v>48.670509483079208</v>
      </c>
    </row>
    <row r="329" spans="1:13" x14ac:dyDescent="0.25">
      <c r="A329">
        <v>0.52529999999999999</v>
      </c>
      <c r="B329" s="1">
        <v>9.7132205963137874</v>
      </c>
      <c r="C329" s="1">
        <v>-200.06690868184779</v>
      </c>
      <c r="D329" s="1">
        <v>-4154.9692110228416</v>
      </c>
      <c r="E329" s="1">
        <v>4162.8065559557117</v>
      </c>
      <c r="F329" s="1">
        <v>22.987425502896457</v>
      </c>
      <c r="G329" s="1">
        <v>-20.682324052052763</v>
      </c>
      <c r="H329" s="1">
        <v>-0.41332853601335262</v>
      </c>
      <c r="I329" s="1">
        <v>31.778605518872766</v>
      </c>
      <c r="J329" s="1"/>
      <c r="K329" s="3">
        <v>4154.9692110228416</v>
      </c>
      <c r="L329" s="3">
        <v>20.682324052052763</v>
      </c>
      <c r="M329" s="3">
        <v>48.837857939754564</v>
      </c>
    </row>
    <row r="330" spans="1:13" x14ac:dyDescent="0.25">
      <c r="A330">
        <v>0.52710000000000001</v>
      </c>
      <c r="B330" s="1">
        <v>3.4656008019581104</v>
      </c>
      <c r="C330" s="1">
        <v>-204.94736485708239</v>
      </c>
      <c r="D330" s="1">
        <v>-4157.4332849875382</v>
      </c>
      <c r="E330" s="1">
        <v>4165.7316502105741</v>
      </c>
      <c r="F330" s="1">
        <v>22.812555737660038</v>
      </c>
      <c r="G330" s="1">
        <v>-20.157714756343506</v>
      </c>
      <c r="H330" s="1">
        <v>-0.57230104986464203</v>
      </c>
      <c r="I330" s="1">
        <v>31.39707148562967</v>
      </c>
      <c r="J330" s="1"/>
      <c r="K330" s="3">
        <v>4157.4332849875382</v>
      </c>
      <c r="L330" s="3">
        <v>20.157714756343506</v>
      </c>
      <c r="M330" s="3">
        <v>49.005206396429905</v>
      </c>
    </row>
    <row r="331" spans="1:13" x14ac:dyDescent="0.25">
      <c r="A331">
        <v>0.52880000000000005</v>
      </c>
      <c r="B331" s="1">
        <v>-3.2112447797960479</v>
      </c>
      <c r="C331" s="1">
        <v>-209.7324375240062</v>
      </c>
      <c r="D331" s="1">
        <v>-4159.070701880205</v>
      </c>
      <c r="E331" s="1">
        <v>4167.8141901420267</v>
      </c>
      <c r="F331" s="1">
        <v>22.605891469653361</v>
      </c>
      <c r="G331" s="1">
        <v>-19.617208209249121</v>
      </c>
      <c r="H331" s="1">
        <v>-0.71537631233080268</v>
      </c>
      <c r="I331" s="1">
        <v>30.983742949616314</v>
      </c>
      <c r="J331" s="1"/>
      <c r="K331" s="3">
        <v>4159.070701880205</v>
      </c>
      <c r="L331" s="3">
        <v>19.617208209249121</v>
      </c>
      <c r="M331" s="3">
        <v>49.163257716623285</v>
      </c>
    </row>
    <row r="332" spans="1:13" x14ac:dyDescent="0.25">
      <c r="A332">
        <v>0.53059999999999996</v>
      </c>
      <c r="B332" s="1">
        <v>-10.380905154489204</v>
      </c>
      <c r="C332" s="1">
        <v>-214.390332179849</v>
      </c>
      <c r="D332" s="1">
        <v>-4159.865564449462</v>
      </c>
      <c r="E332" s="1">
        <v>4169.0223812472968</v>
      </c>
      <c r="F332" s="1">
        <v>22.383329950261558</v>
      </c>
      <c r="G332" s="1">
        <v>-19.060804410769606</v>
      </c>
      <c r="H332" s="1">
        <v>-0.8743488261820922</v>
      </c>
      <c r="I332" s="1">
        <v>30.538619910832711</v>
      </c>
      <c r="J332" s="1"/>
      <c r="K332" s="3">
        <v>4159.865564449462</v>
      </c>
      <c r="L332" s="3">
        <v>19.060804410769606</v>
      </c>
      <c r="M332" s="3">
        <v>49.330606173298627</v>
      </c>
    </row>
    <row r="333" spans="1:13" x14ac:dyDescent="0.25">
      <c r="A333">
        <v>0.53239999999999998</v>
      </c>
      <c r="B333" s="1">
        <v>-16.358271675297686</v>
      </c>
      <c r="C333" s="1">
        <v>-217.1564539208614</v>
      </c>
      <c r="D333" s="1">
        <v>-4159.420441410678</v>
      </c>
      <c r="E333" s="1">
        <v>4168.8157169792894</v>
      </c>
      <c r="F333" s="1">
        <v>22.224357436410266</v>
      </c>
      <c r="G333" s="1">
        <v>-18.536195115060355</v>
      </c>
      <c r="H333" s="1">
        <v>-1.0174240886482526</v>
      </c>
      <c r="I333" s="1">
        <v>30.172983128974739</v>
      </c>
      <c r="J333" s="1"/>
      <c r="K333" s="3">
        <v>4159.420441410678</v>
      </c>
      <c r="L333" s="3">
        <v>18.536195115060355</v>
      </c>
      <c r="M333" s="3">
        <v>49.497954629973968</v>
      </c>
    </row>
    <row r="334" spans="1:13" x14ac:dyDescent="0.25">
      <c r="A334">
        <v>0.53420000000000001</v>
      </c>
      <c r="B334" s="1">
        <v>-22.462816207187206</v>
      </c>
      <c r="C334" s="1">
        <v>-220.20872618680619</v>
      </c>
      <c r="D334" s="1">
        <v>-4159.9132562036175</v>
      </c>
      <c r="E334" s="1">
        <v>4169.6423740513164</v>
      </c>
      <c r="F334" s="1">
        <v>22.097179425329237</v>
      </c>
      <c r="G334" s="1">
        <v>-18.043380322121351</v>
      </c>
      <c r="H334" s="1">
        <v>-1.1763966024995423</v>
      </c>
      <c r="I334" s="1">
        <v>29.918627106812682</v>
      </c>
      <c r="J334" s="1"/>
      <c r="K334" s="3">
        <v>4159.9132562036175</v>
      </c>
      <c r="L334" s="3">
        <v>18.043380322121351</v>
      </c>
      <c r="M334" s="3">
        <v>49.665303086649317</v>
      </c>
    </row>
    <row r="335" spans="1:13" x14ac:dyDescent="0.25">
      <c r="A335">
        <v>0.53600000000000003</v>
      </c>
      <c r="B335" s="1">
        <v>-28.440182727995687</v>
      </c>
      <c r="C335" s="1">
        <v>-223.14971769305504</v>
      </c>
      <c r="D335" s="1">
        <v>-4161.5029813421306</v>
      </c>
      <c r="E335" s="1">
        <v>4171.5977359716871</v>
      </c>
      <c r="F335" s="1">
        <v>22.017693168403593</v>
      </c>
      <c r="G335" s="1">
        <v>-17.614154534722871</v>
      </c>
      <c r="H335" s="1">
        <v>-1.3353691163508314</v>
      </c>
      <c r="I335" s="1">
        <v>29.743757341576259</v>
      </c>
      <c r="J335" s="1"/>
      <c r="K335" s="3">
        <v>4161.5029813421306</v>
      </c>
      <c r="L335" s="3">
        <v>17.614154534722871</v>
      </c>
      <c r="M335" s="3">
        <v>49.832651543324666</v>
      </c>
    </row>
    <row r="336" spans="1:13" x14ac:dyDescent="0.25">
      <c r="A336">
        <v>0.53779999999999994</v>
      </c>
      <c r="B336" s="1">
        <v>-32.827824110291274</v>
      </c>
      <c r="C336" s="1">
        <v>-225.07328511065566</v>
      </c>
      <c r="D336" s="1">
        <v>-4160.3742764937861</v>
      </c>
      <c r="E336" s="1">
        <v>4170.7392843968901</v>
      </c>
      <c r="F336" s="1">
        <v>22.001795917018462</v>
      </c>
      <c r="G336" s="1">
        <v>-17.216723250094649</v>
      </c>
      <c r="H336" s="1">
        <v>-1.4784443788169923</v>
      </c>
      <c r="I336" s="1">
        <v>29.600682079110101</v>
      </c>
      <c r="J336" s="1"/>
      <c r="K336" s="3">
        <v>4160.3742764937861</v>
      </c>
      <c r="L336" s="3">
        <v>17.216723250094649</v>
      </c>
      <c r="M336" s="3">
        <v>50</v>
      </c>
    </row>
    <row r="337" spans="1:13" x14ac:dyDescent="0.25">
      <c r="A337">
        <v>0.53959999999999997</v>
      </c>
      <c r="B337" s="1">
        <v>-36.309322163634519</v>
      </c>
      <c r="C337" s="1">
        <v>-226.39275697562135</v>
      </c>
      <c r="D337" s="1">
        <v>-4157.5604629986183</v>
      </c>
      <c r="E337" s="1">
        <v>4168.1003406669588</v>
      </c>
      <c r="F337" s="1">
        <v>22.001795917018462</v>
      </c>
      <c r="G337" s="1">
        <v>-16.851086468236684</v>
      </c>
      <c r="H337" s="1">
        <v>-1.6374168926682817</v>
      </c>
      <c r="I337" s="1">
        <v>29.473504068029072</v>
      </c>
      <c r="J337" s="1"/>
      <c r="K337" s="3">
        <v>4157.5604629986183</v>
      </c>
      <c r="L337" s="3">
        <v>16.851086468236684</v>
      </c>
      <c r="M337" s="3">
        <v>50.167348456675342</v>
      </c>
    </row>
    <row r="338" spans="1:13" x14ac:dyDescent="0.25">
      <c r="A338">
        <v>0.54139999999999999</v>
      </c>
      <c r="B338" s="1">
        <v>-39.170827412957728</v>
      </c>
      <c r="C338" s="1">
        <v>-227.75992059474243</v>
      </c>
      <c r="D338" s="1">
        <v>-4152.9502600969308</v>
      </c>
      <c r="E338" s="1">
        <v>4163.6650075305079</v>
      </c>
      <c r="F338" s="1">
        <v>22.001795917018462</v>
      </c>
      <c r="G338" s="1">
        <v>-16.533141440534106</v>
      </c>
      <c r="H338" s="1">
        <v>-1.7963894065195709</v>
      </c>
      <c r="I338" s="1">
        <v>29.36222330833316</v>
      </c>
      <c r="J338" s="1"/>
      <c r="K338" s="3">
        <v>4152.9502600969308</v>
      </c>
      <c r="L338" s="3">
        <v>16.533141440534106</v>
      </c>
      <c r="M338" s="3">
        <v>50.33469691335069</v>
      </c>
    </row>
    <row r="339" spans="1:13" x14ac:dyDescent="0.25">
      <c r="A339">
        <v>0.54320000000000002</v>
      </c>
      <c r="B339" s="1">
        <v>-42.350277689983514</v>
      </c>
      <c r="C339" s="1">
        <v>-230.0968165483564</v>
      </c>
      <c r="D339" s="1">
        <v>-4147.4975028718318</v>
      </c>
      <c r="E339" s="1">
        <v>4158.4507090761854</v>
      </c>
      <c r="F339" s="1">
        <v>21.938206911477948</v>
      </c>
      <c r="G339" s="1">
        <v>-16.135710155905883</v>
      </c>
      <c r="H339" s="1">
        <v>-1.9553619203708603</v>
      </c>
      <c r="I339" s="1">
        <v>29.139661788941353</v>
      </c>
      <c r="J339" s="1"/>
      <c r="K339" s="3">
        <v>4147.4975028718318</v>
      </c>
      <c r="L339" s="3">
        <v>16.135710155905883</v>
      </c>
      <c r="M339" s="3">
        <v>50.502045370026039</v>
      </c>
    </row>
    <row r="340" spans="1:13" x14ac:dyDescent="0.25">
      <c r="A340">
        <v>0.54500000000000004</v>
      </c>
      <c r="B340" s="1">
        <v>-46.117926268259076</v>
      </c>
      <c r="C340" s="1">
        <v>-231.35269940778159</v>
      </c>
      <c r="D340" s="1">
        <v>-4143.4119092658539</v>
      </c>
      <c r="E340" s="1">
        <v>4154.5558824868294</v>
      </c>
      <c r="F340" s="1">
        <v>21.890515157322557</v>
      </c>
      <c r="G340" s="1">
        <v>-15.658792614352013</v>
      </c>
      <c r="H340" s="1">
        <v>-2.0984371828370212</v>
      </c>
      <c r="I340" s="1">
        <v>28.901203018164427</v>
      </c>
      <c r="J340" s="1"/>
      <c r="K340" s="3">
        <v>4143.4119092658539</v>
      </c>
      <c r="L340" s="3">
        <v>15.658792614352013</v>
      </c>
      <c r="M340" s="3">
        <v>50.669393826701388</v>
      </c>
    </row>
    <row r="341" spans="1:13" x14ac:dyDescent="0.25">
      <c r="A341">
        <v>0.54679999999999995</v>
      </c>
      <c r="B341" s="1">
        <v>-48.979431517582285</v>
      </c>
      <c r="C341" s="1">
        <v>-230.46245333021434</v>
      </c>
      <c r="D341" s="1">
        <v>-4136.5760911702491</v>
      </c>
      <c r="E341" s="1">
        <v>4147.7200643912238</v>
      </c>
      <c r="F341" s="1">
        <v>21.890515157322557</v>
      </c>
      <c r="G341" s="1">
        <v>-15.229566826953533</v>
      </c>
      <c r="H341" s="1">
        <v>-2.2097179425329232</v>
      </c>
      <c r="I341" s="1">
        <v>28.726333252928004</v>
      </c>
      <c r="J341" s="1"/>
      <c r="K341" s="3">
        <v>4136.5760911702491</v>
      </c>
      <c r="L341" s="3">
        <v>15.229566826953533</v>
      </c>
      <c r="M341" s="3">
        <v>50.836742283376715</v>
      </c>
    </row>
    <row r="342" spans="1:13" x14ac:dyDescent="0.25">
      <c r="A342">
        <v>0.54859999999999998</v>
      </c>
      <c r="B342" s="1">
        <v>-50.362492388088505</v>
      </c>
      <c r="C342" s="1">
        <v>-227.53735907535062</v>
      </c>
      <c r="D342" s="1">
        <v>-4126.8946650767048</v>
      </c>
      <c r="E342" s="1">
        <v>4137.8319740296738</v>
      </c>
      <c r="F342" s="1">
        <v>22.001795917018462</v>
      </c>
      <c r="G342" s="1">
        <v>-14.848032793710438</v>
      </c>
      <c r="H342" s="1">
        <v>-2.3368959536139551</v>
      </c>
      <c r="I342" s="1">
        <v>28.67864149877262</v>
      </c>
      <c r="J342" s="1"/>
      <c r="K342" s="3">
        <v>4126.8946650767048</v>
      </c>
      <c r="L342" s="3">
        <v>14.848032793710438</v>
      </c>
      <c r="M342" s="3">
        <v>51.004090740052071</v>
      </c>
    </row>
    <row r="343" spans="1:13" x14ac:dyDescent="0.25">
      <c r="A343">
        <v>0.5504</v>
      </c>
      <c r="B343" s="1">
        <v>-52.30195705707424</v>
      </c>
      <c r="C343" s="1">
        <v>-225.74096966883104</v>
      </c>
      <c r="D343" s="1">
        <v>-4116.3070956542088</v>
      </c>
      <c r="E343" s="1">
        <v>4127.1172265960959</v>
      </c>
      <c r="F343" s="1">
        <v>22.03359041978872</v>
      </c>
      <c r="G343" s="1">
        <v>-14.450601509082214</v>
      </c>
      <c r="H343" s="1">
        <v>-2.448176713309858</v>
      </c>
      <c r="I343" s="1">
        <v>28.615052493232106</v>
      </c>
      <c r="J343" s="1"/>
      <c r="K343" s="3">
        <v>4116.3070956542088</v>
      </c>
      <c r="L343" s="3">
        <v>14.450601509082214</v>
      </c>
      <c r="M343" s="3">
        <v>51.171439196727412</v>
      </c>
    </row>
    <row r="344" spans="1:13" x14ac:dyDescent="0.25">
      <c r="A344">
        <v>0.55210000000000004</v>
      </c>
      <c r="B344" s="1">
        <v>-53.891682195587123</v>
      </c>
      <c r="C344" s="1">
        <v>-224.10355277616276</v>
      </c>
      <c r="D344" s="1">
        <v>-4104.4636433722872</v>
      </c>
      <c r="E344" s="1">
        <v>4115.1783908058651</v>
      </c>
      <c r="F344" s="1">
        <v>22.065384922558984</v>
      </c>
      <c r="G344" s="1">
        <v>-14.084964727224248</v>
      </c>
      <c r="H344" s="1">
        <v>-2.5753547243908899</v>
      </c>
      <c r="I344" s="1">
        <v>28.567360739076715</v>
      </c>
      <c r="J344" s="1"/>
      <c r="K344" s="3">
        <v>4104.4636433722872</v>
      </c>
      <c r="L344" s="3">
        <v>14.084964727224248</v>
      </c>
      <c r="M344" s="3">
        <v>51.329490516920792</v>
      </c>
    </row>
    <row r="345" spans="1:13" x14ac:dyDescent="0.25">
      <c r="A345">
        <v>0.55389999999999995</v>
      </c>
      <c r="B345" s="1">
        <v>-56.800879199065733</v>
      </c>
      <c r="C345" s="1">
        <v>-222.87946441950783</v>
      </c>
      <c r="D345" s="1">
        <v>-4092.683780095907</v>
      </c>
      <c r="E345" s="1">
        <v>4103.255452267018</v>
      </c>
      <c r="F345" s="1">
        <v>21.970001414248209</v>
      </c>
      <c r="G345" s="1">
        <v>-13.623944437055508</v>
      </c>
      <c r="H345" s="1">
        <v>-2.6866354840867923</v>
      </c>
      <c r="I345" s="1">
        <v>28.313004716914651</v>
      </c>
      <c r="J345" s="1"/>
      <c r="K345" s="3">
        <v>4092.683780095907</v>
      </c>
      <c r="L345" s="3">
        <v>13.623944437055508</v>
      </c>
      <c r="M345" s="3">
        <v>51.496838973596134</v>
      </c>
    </row>
    <row r="346" spans="1:13" x14ac:dyDescent="0.25">
      <c r="A346">
        <v>0.55569999999999997</v>
      </c>
      <c r="B346" s="1">
        <v>-58.263426326497594</v>
      </c>
      <c r="C346" s="1">
        <v>-222.00511559332577</v>
      </c>
      <c r="D346" s="1">
        <v>-4082.7321007288165</v>
      </c>
      <c r="E346" s="1">
        <v>4093.192492140231</v>
      </c>
      <c r="F346" s="1">
        <v>21.954104162863079</v>
      </c>
      <c r="G346" s="1">
        <v>-13.290102157967802</v>
      </c>
      <c r="H346" s="1">
        <v>-2.8138134951678238</v>
      </c>
      <c r="I346" s="1">
        <v>28.20172395721875</v>
      </c>
      <c r="J346" s="1"/>
      <c r="K346" s="3">
        <v>4082.7321007288165</v>
      </c>
      <c r="L346" s="3">
        <v>13.290102157967802</v>
      </c>
      <c r="M346" s="3">
        <v>51.664187430271483</v>
      </c>
    </row>
    <row r="347" spans="1:13" x14ac:dyDescent="0.25">
      <c r="A347">
        <v>0.5575</v>
      </c>
      <c r="B347" s="1">
        <v>-58.72444661666632</v>
      </c>
      <c r="C347" s="1">
        <v>-219.01643233292151</v>
      </c>
      <c r="D347" s="1">
        <v>-4070.4276281567268</v>
      </c>
      <c r="E347" s="1">
        <v>4080.6018690432093</v>
      </c>
      <c r="F347" s="1">
        <v>22.017693168403593</v>
      </c>
      <c r="G347" s="1">
        <v>-12.97215713026522</v>
      </c>
      <c r="H347" s="1">
        <v>-2.9250942548637267</v>
      </c>
      <c r="I347" s="1">
        <v>28.122237700293113</v>
      </c>
      <c r="J347" s="1"/>
      <c r="K347" s="3">
        <v>4070.4276281567268</v>
      </c>
      <c r="L347" s="3">
        <v>12.97215713026522</v>
      </c>
      <c r="M347" s="3">
        <v>51.831535886946824</v>
      </c>
    </row>
    <row r="348" spans="1:13" x14ac:dyDescent="0.25">
      <c r="A348">
        <v>0.55930000000000002</v>
      </c>
      <c r="B348" s="1">
        <v>-59.964432224706393</v>
      </c>
      <c r="C348" s="1">
        <v>-215.72570129619982</v>
      </c>
      <c r="D348" s="1">
        <v>-4056.67650570859</v>
      </c>
      <c r="E348" s="1">
        <v>4066.5963905729109</v>
      </c>
      <c r="F348" s="1">
        <v>22.017693168403593</v>
      </c>
      <c r="G348" s="1">
        <v>-12.622417599792385</v>
      </c>
      <c r="H348" s="1">
        <v>-3.0522722659447576</v>
      </c>
      <c r="I348" s="1">
        <v>27.96326518644182</v>
      </c>
      <c r="J348" s="1"/>
      <c r="K348" s="3">
        <v>4056.67650570859</v>
      </c>
      <c r="L348" s="3">
        <v>12.622417599792385</v>
      </c>
      <c r="M348" s="3">
        <v>51.998884343622173</v>
      </c>
    </row>
    <row r="349" spans="1:13" x14ac:dyDescent="0.25">
      <c r="A349">
        <v>0.56110000000000004</v>
      </c>
      <c r="B349" s="1">
        <v>-60.775192045347957</v>
      </c>
      <c r="C349" s="1">
        <v>-211.89446371238373</v>
      </c>
      <c r="D349" s="1">
        <v>-4040.4931037985289</v>
      </c>
      <c r="E349" s="1">
        <v>4050.1586326406868</v>
      </c>
      <c r="F349" s="1">
        <v>22.017693168403593</v>
      </c>
      <c r="G349" s="1">
        <v>-12.256780817934418</v>
      </c>
      <c r="H349" s="1">
        <v>-3.163553025640661</v>
      </c>
      <c r="I349" s="1">
        <v>27.788395421205401</v>
      </c>
      <c r="J349" s="1"/>
      <c r="K349" s="3">
        <v>4040.4931037985289</v>
      </c>
      <c r="L349" s="3">
        <v>12.256780817934418</v>
      </c>
      <c r="M349" s="3">
        <v>52.166232800297522</v>
      </c>
    </row>
    <row r="350" spans="1:13" x14ac:dyDescent="0.25">
      <c r="A350">
        <v>0.56289999999999996</v>
      </c>
      <c r="B350" s="1">
        <v>-62.174150167239311</v>
      </c>
      <c r="C350" s="1">
        <v>-207.98373987164206</v>
      </c>
      <c r="D350" s="1">
        <v>-4020.3989780477254</v>
      </c>
      <c r="E350" s="1">
        <v>4029.8419453704919</v>
      </c>
      <c r="F350" s="1">
        <v>21.922309660092818</v>
      </c>
      <c r="G350" s="1">
        <v>-11.732171522225164</v>
      </c>
      <c r="H350" s="1">
        <v>-3.290731036721692</v>
      </c>
      <c r="I350" s="1">
        <v>27.422758639347432</v>
      </c>
      <c r="J350" s="1"/>
      <c r="K350" s="3">
        <v>4020.3989780477254</v>
      </c>
      <c r="L350" s="3">
        <v>11.732171522225164</v>
      </c>
      <c r="M350" s="3">
        <v>52.333581256972849</v>
      </c>
    </row>
    <row r="351" spans="1:13" x14ac:dyDescent="0.25">
      <c r="A351">
        <v>0.56469999999999998</v>
      </c>
      <c r="B351" s="1">
        <v>-63.747978054367081</v>
      </c>
      <c r="C351" s="1">
        <v>-204.82018684600135</v>
      </c>
      <c r="D351" s="1">
        <v>-4003.0709740379357</v>
      </c>
      <c r="E351" s="1">
        <v>4012.3231743440797</v>
      </c>
      <c r="F351" s="1">
        <v>21.8587206545523</v>
      </c>
      <c r="G351" s="1">
        <v>-11.302945734826681</v>
      </c>
      <c r="H351" s="1">
        <v>-3.4020117964175949</v>
      </c>
      <c r="I351" s="1">
        <v>27.136608114415115</v>
      </c>
      <c r="J351" s="1"/>
      <c r="K351" s="3">
        <v>4003.0709740379357</v>
      </c>
      <c r="L351" s="3">
        <v>11.302945734826681</v>
      </c>
      <c r="M351" s="3">
        <v>52.500929713648198</v>
      </c>
    </row>
    <row r="352" spans="1:13" x14ac:dyDescent="0.25">
      <c r="A352">
        <v>0.5665</v>
      </c>
      <c r="B352" s="1">
        <v>-65.894106991359493</v>
      </c>
      <c r="C352" s="1">
        <v>-202.02227060221867</v>
      </c>
      <c r="D352" s="1">
        <v>-3986.9193666306437</v>
      </c>
      <c r="E352" s="1">
        <v>3995.9966971715526</v>
      </c>
      <c r="F352" s="1">
        <v>21.731542643471272</v>
      </c>
      <c r="G352" s="1">
        <v>-10.810130941887685</v>
      </c>
      <c r="H352" s="1">
        <v>-3.5291898074986263</v>
      </c>
      <c r="I352" s="1">
        <v>26.770971332557146</v>
      </c>
      <c r="J352" s="1"/>
      <c r="K352" s="3">
        <v>3986.9193666306437</v>
      </c>
      <c r="L352" s="3">
        <v>10.810130941887685</v>
      </c>
      <c r="M352" s="3">
        <v>52.668278170323546</v>
      </c>
    </row>
    <row r="353" spans="1:13" x14ac:dyDescent="0.25">
      <c r="A353">
        <v>0.56830000000000003</v>
      </c>
      <c r="B353" s="1">
        <v>-68.405872710209863</v>
      </c>
      <c r="C353" s="1">
        <v>-200.09870318461807</v>
      </c>
      <c r="D353" s="1">
        <v>-3972.0872310883187</v>
      </c>
      <c r="E353" s="1">
        <v>3981.0055891153766</v>
      </c>
      <c r="F353" s="1">
        <v>21.588467381005113</v>
      </c>
      <c r="G353" s="1">
        <v>-10.333213400333817</v>
      </c>
      <c r="H353" s="1">
        <v>-3.6404705671945288</v>
      </c>
      <c r="I353" s="1">
        <v>26.373540047928923</v>
      </c>
      <c r="J353" s="1"/>
      <c r="K353" s="3">
        <v>3972.0872310883187</v>
      </c>
      <c r="L353" s="3">
        <v>10.333213400333817</v>
      </c>
      <c r="M353" s="3">
        <v>52.835626626998895</v>
      </c>
    </row>
    <row r="354" spans="1:13" x14ac:dyDescent="0.25">
      <c r="A354">
        <v>0.57010000000000005</v>
      </c>
      <c r="B354" s="1">
        <v>-71.346864216458727</v>
      </c>
      <c r="C354" s="1">
        <v>-198.85871757657802</v>
      </c>
      <c r="D354" s="1">
        <v>-3960.4663403257891</v>
      </c>
      <c r="E354" s="1">
        <v>3969.273417593151</v>
      </c>
      <c r="F354" s="1">
        <v>21.477186621309208</v>
      </c>
      <c r="G354" s="1">
        <v>-9.9039876129353352</v>
      </c>
      <c r="H354" s="1">
        <v>-3.7517513268904312</v>
      </c>
      <c r="I354" s="1">
        <v>26.071492271611472</v>
      </c>
      <c r="J354" s="1"/>
      <c r="K354" s="3">
        <v>3960.4663403257891</v>
      </c>
      <c r="L354" s="3">
        <v>9.9039876129353352</v>
      </c>
      <c r="M354" s="3">
        <v>53.002975083674237</v>
      </c>
    </row>
    <row r="355" spans="1:13" x14ac:dyDescent="0.25">
      <c r="A355">
        <v>0.57189999999999996</v>
      </c>
      <c r="B355" s="1">
        <v>-75.559635833517888</v>
      </c>
      <c r="C355" s="1">
        <v>-199.17666260428058</v>
      </c>
      <c r="D355" s="1">
        <v>-3951.3572152821107</v>
      </c>
      <c r="E355" s="1">
        <v>3960.1483952980875</v>
      </c>
      <c r="F355" s="1">
        <v>21.350008610228176</v>
      </c>
      <c r="G355" s="1">
        <v>-9.4270700713814648</v>
      </c>
      <c r="H355" s="1">
        <v>-3.8789293379714631</v>
      </c>
      <c r="I355" s="1">
        <v>25.737649992523767</v>
      </c>
      <c r="J355" s="1"/>
      <c r="K355" s="3">
        <v>3951.3572152821107</v>
      </c>
      <c r="L355" s="3">
        <v>9.4270700713814648</v>
      </c>
      <c r="M355" s="3">
        <v>53.170323540349578</v>
      </c>
    </row>
    <row r="356" spans="1:13" x14ac:dyDescent="0.25">
      <c r="A356">
        <v>0.57369999999999999</v>
      </c>
      <c r="B356" s="1">
        <v>-80.440092008752487</v>
      </c>
      <c r="C356" s="1">
        <v>-199.97152517353703</v>
      </c>
      <c r="D356" s="1">
        <v>-3944.8552394655926</v>
      </c>
      <c r="E356" s="1">
        <v>3953.6782139843394</v>
      </c>
      <c r="F356" s="1">
        <v>21.191036096376887</v>
      </c>
      <c r="G356" s="1">
        <v>-8.886563524287082</v>
      </c>
      <c r="H356" s="1">
        <v>-3.9902100976673656</v>
      </c>
      <c r="I356" s="1">
        <v>25.356115959280668</v>
      </c>
      <c r="J356" s="1"/>
      <c r="K356" s="3">
        <v>3944.8552394655926</v>
      </c>
      <c r="L356" s="3">
        <v>8.886563524287082</v>
      </c>
      <c r="M356" s="3">
        <v>53.33767199702492</v>
      </c>
    </row>
    <row r="357" spans="1:13" x14ac:dyDescent="0.25">
      <c r="A357">
        <v>0.57550000000000001</v>
      </c>
      <c r="B357" s="1">
        <v>-85.400034440912705</v>
      </c>
      <c r="C357" s="1">
        <v>-201.33868879265813</v>
      </c>
      <c r="D357" s="1">
        <v>-3940.6106733457636</v>
      </c>
      <c r="E357" s="1">
        <v>3949.5131341214355</v>
      </c>
      <c r="F357" s="1">
        <v>21.032063582525598</v>
      </c>
      <c r="G357" s="1">
        <v>-8.4096459827332115</v>
      </c>
      <c r="H357" s="1">
        <v>-4.1014908573632685</v>
      </c>
      <c r="I357" s="1">
        <v>25.022273680192963</v>
      </c>
      <c r="J357" s="1"/>
      <c r="K357" s="3">
        <v>3940.6106733457636</v>
      </c>
      <c r="L357" s="3">
        <v>8.4096459827332115</v>
      </c>
      <c r="M357" s="3">
        <v>53.505020453700268</v>
      </c>
    </row>
    <row r="358" spans="1:13" x14ac:dyDescent="0.25">
      <c r="A358">
        <v>0.57720000000000005</v>
      </c>
      <c r="B358" s="1">
        <v>-90.073826348140599</v>
      </c>
      <c r="C358" s="1">
        <v>-202.88072217701563</v>
      </c>
      <c r="D358" s="1">
        <v>-3933.329732211374</v>
      </c>
      <c r="E358" s="1">
        <v>3942.3911655008983</v>
      </c>
      <c r="F358" s="1">
        <v>20.920782822829693</v>
      </c>
      <c r="G358" s="1">
        <v>-7.948625692564474</v>
      </c>
      <c r="H358" s="1">
        <v>-4.2286688684443003</v>
      </c>
      <c r="I358" s="1">
        <v>24.752020406645773</v>
      </c>
      <c r="J358" s="1"/>
      <c r="K358" s="3">
        <v>3933.329732211374</v>
      </c>
      <c r="L358" s="3">
        <v>7.948625692564474</v>
      </c>
      <c r="M358" s="3">
        <v>53.663071773893655</v>
      </c>
    </row>
    <row r="359" spans="1:13" x14ac:dyDescent="0.25">
      <c r="A359">
        <v>0.57899999999999996</v>
      </c>
      <c r="B359" s="1">
        <v>-94.858899015064424</v>
      </c>
      <c r="C359" s="1">
        <v>-204.6135225779947</v>
      </c>
      <c r="D359" s="1">
        <v>-3926.8754481490118</v>
      </c>
      <c r="E359" s="1">
        <v>3936.1117512037717</v>
      </c>
      <c r="F359" s="1">
        <v>20.793604811748665</v>
      </c>
      <c r="G359" s="1">
        <v>-7.4876054023957339</v>
      </c>
      <c r="H359" s="1">
        <v>-4.3558468795253322</v>
      </c>
      <c r="I359" s="1">
        <v>24.497664384483709</v>
      </c>
      <c r="J359" s="1"/>
      <c r="K359" s="3">
        <v>3926.8754481490118</v>
      </c>
      <c r="L359" s="3">
        <v>7.4876054023957339</v>
      </c>
      <c r="M359" s="3">
        <v>53.83042023056899</v>
      </c>
    </row>
    <row r="360" spans="1:13" x14ac:dyDescent="0.25">
      <c r="A360">
        <v>0.58079999999999998</v>
      </c>
      <c r="B360" s="1">
        <v>-99.675766184758501</v>
      </c>
      <c r="C360" s="1">
        <v>-206.31452847620346</v>
      </c>
      <c r="D360" s="1">
        <v>-3922.4719095153314</v>
      </c>
      <c r="E360" s="1">
        <v>3931.8989795867128</v>
      </c>
      <c r="F360" s="1">
        <v>20.69822130343789</v>
      </c>
      <c r="G360" s="1">
        <v>-7.0742768663823812</v>
      </c>
      <c r="H360" s="1">
        <v>-4.4830248906063623</v>
      </c>
      <c r="I360" s="1">
        <v>24.291000116477033</v>
      </c>
      <c r="J360" s="1"/>
      <c r="K360" s="3">
        <v>3922.4719095153314</v>
      </c>
      <c r="L360" s="3">
        <v>7.0742768663823812</v>
      </c>
      <c r="M360" s="3">
        <v>53.997768687244331</v>
      </c>
    </row>
    <row r="361" spans="1:13" x14ac:dyDescent="0.25">
      <c r="A361">
        <v>0.58260000000000001</v>
      </c>
      <c r="B361" s="1">
        <v>-104.73109212522949</v>
      </c>
      <c r="C361" s="1">
        <v>-208.44476016181076</v>
      </c>
      <c r="D361" s="1">
        <v>-3920.5801366005007</v>
      </c>
      <c r="E361" s="1">
        <v>3930.2456654426601</v>
      </c>
      <c r="F361" s="1">
        <v>20.586940543741989</v>
      </c>
      <c r="G361" s="1">
        <v>-6.6609483303690302</v>
      </c>
      <c r="H361" s="1">
        <v>-4.5943056503022666</v>
      </c>
      <c r="I361" s="1">
        <v>24.068438597085226</v>
      </c>
      <c r="J361" s="1"/>
      <c r="K361" s="3">
        <v>3920.5801366005007</v>
      </c>
      <c r="L361" s="3">
        <v>6.6609483303690302</v>
      </c>
      <c r="M361" s="3">
        <v>54.165117143919673</v>
      </c>
    </row>
    <row r="362" spans="1:13" x14ac:dyDescent="0.25">
      <c r="A362">
        <v>0.58440000000000003</v>
      </c>
      <c r="B362" s="1">
        <v>-110.88332841127441</v>
      </c>
      <c r="C362" s="1">
        <v>-211.91036096376888</v>
      </c>
      <c r="D362" s="1">
        <v>-3922.3288342528654</v>
      </c>
      <c r="E362" s="1">
        <v>3932.2646163685713</v>
      </c>
      <c r="F362" s="1">
        <v>20.396173527120439</v>
      </c>
      <c r="G362" s="1">
        <v>-6.1522362860449027</v>
      </c>
      <c r="H362" s="1">
        <v>-4.705586409998169</v>
      </c>
      <c r="I362" s="1">
        <v>23.718699066612391</v>
      </c>
      <c r="J362" s="1"/>
      <c r="K362" s="3">
        <v>3922.3288342528654</v>
      </c>
      <c r="L362" s="3">
        <v>6.1522362860449027</v>
      </c>
      <c r="M362" s="3">
        <v>54.332465600595029</v>
      </c>
    </row>
    <row r="363" spans="1:13" x14ac:dyDescent="0.25">
      <c r="A363">
        <v>0.58620000000000005</v>
      </c>
      <c r="B363" s="1">
        <v>-116.55864715576541</v>
      </c>
      <c r="C363" s="1">
        <v>-215.10570849217976</v>
      </c>
      <c r="D363" s="1">
        <v>-3926.0169965742148</v>
      </c>
      <c r="E363" s="1">
        <v>3936.2548264662382</v>
      </c>
      <c r="F363" s="1">
        <v>20.25309826465428</v>
      </c>
      <c r="G363" s="1">
        <v>-5.707113247261292</v>
      </c>
      <c r="H363" s="1">
        <v>-4.8009699183089429</v>
      </c>
      <c r="I363" s="1">
        <v>23.448445793065201</v>
      </c>
      <c r="J363" s="1"/>
      <c r="K363" s="3">
        <v>3926.0169965742148</v>
      </c>
      <c r="L363" s="3">
        <v>5.707113247261292</v>
      </c>
      <c r="M363" s="3">
        <v>54.49981405727037</v>
      </c>
    </row>
    <row r="364" spans="1:13" x14ac:dyDescent="0.25">
      <c r="A364">
        <v>0.58799999999999997</v>
      </c>
      <c r="B364" s="1">
        <v>-124.71393711633661</v>
      </c>
      <c r="C364" s="1">
        <v>-222.05280734748115</v>
      </c>
      <c r="D364" s="1">
        <v>-3932.7574311615099</v>
      </c>
      <c r="E364" s="1">
        <v>3943.5834593547829</v>
      </c>
      <c r="F364" s="1">
        <v>19.998742242492213</v>
      </c>
      <c r="G364" s="1">
        <v>-5.2142984543222948</v>
      </c>
      <c r="H364" s="1">
        <v>-4.9440451807751025</v>
      </c>
      <c r="I364" s="1">
        <v>23.098706262592358</v>
      </c>
      <c r="J364" s="1"/>
      <c r="K364" s="3">
        <v>3932.7574311615099</v>
      </c>
      <c r="L364" s="3">
        <v>5.2142984543222948</v>
      </c>
      <c r="M364" s="3">
        <v>54.667162513945705</v>
      </c>
    </row>
    <row r="365" spans="1:13" x14ac:dyDescent="0.25">
      <c r="A365">
        <v>0.58979999999999999</v>
      </c>
      <c r="B365" s="1">
        <v>-131.16822117869896</v>
      </c>
      <c r="C365" s="1">
        <v>-227.04454428241161</v>
      </c>
      <c r="D365" s="1">
        <v>-3937.2881478062718</v>
      </c>
      <c r="E365" s="1">
        <v>3948.5434017869429</v>
      </c>
      <c r="F365" s="1">
        <v>19.80797522587067</v>
      </c>
      <c r="G365" s="1">
        <v>-4.7691754155386841</v>
      </c>
      <c r="H365" s="1">
        <v>-5.0712231918561343</v>
      </c>
      <c r="I365" s="1">
        <v>22.844350240430298</v>
      </c>
      <c r="J365" s="1"/>
      <c r="K365" s="3">
        <v>3937.2881478062718</v>
      </c>
      <c r="L365" s="3">
        <v>4.7691754155386841</v>
      </c>
      <c r="M365" s="3">
        <v>54.834510970621054</v>
      </c>
    </row>
    <row r="366" spans="1:13" x14ac:dyDescent="0.25">
      <c r="A366">
        <v>0.59160000000000001</v>
      </c>
      <c r="B366" s="1">
        <v>-136.17585536501457</v>
      </c>
      <c r="C366" s="1">
        <v>-230.38296707328868</v>
      </c>
      <c r="D366" s="1">
        <v>-3938.687105928163</v>
      </c>
      <c r="E366" s="1">
        <v>3950.2762021879216</v>
      </c>
      <c r="F366" s="1">
        <v>19.680797214789639</v>
      </c>
      <c r="G366" s="1">
        <v>-4.3876413822955893</v>
      </c>
      <c r="H366" s="1">
        <v>-5.1825039515520359</v>
      </c>
      <c r="I366" s="1">
        <v>22.701274977964136</v>
      </c>
      <c r="J366" s="1"/>
      <c r="K366" s="3">
        <v>3938.687105928163</v>
      </c>
      <c r="L366" s="3">
        <v>4.3876413822955893</v>
      </c>
      <c r="M366" s="3">
        <v>55.001859427296402</v>
      </c>
    </row>
    <row r="367" spans="1:13" x14ac:dyDescent="0.25">
      <c r="A367">
        <v>0.59340000000000004</v>
      </c>
      <c r="B367" s="1">
        <v>-140.88144177501275</v>
      </c>
      <c r="C367" s="1">
        <v>-233.16498606568626</v>
      </c>
      <c r="D367" s="1">
        <v>-3937.9081406102914</v>
      </c>
      <c r="E367" s="1">
        <v>3949.846976400524</v>
      </c>
      <c r="F367" s="1">
        <v>19.617208209249121</v>
      </c>
      <c r="G367" s="1">
        <v>-4.0537991032078811</v>
      </c>
      <c r="H367" s="1">
        <v>-5.3255792140181972</v>
      </c>
      <c r="I367" s="1">
        <v>22.653583223808749</v>
      </c>
      <c r="J367" s="1"/>
      <c r="K367" s="3">
        <v>3937.9081406102914</v>
      </c>
      <c r="L367" s="3">
        <v>4.0537991032078811</v>
      </c>
      <c r="M367" s="3">
        <v>55.169207883971744</v>
      </c>
    </row>
    <row r="368" spans="1:13" x14ac:dyDescent="0.25">
      <c r="A368">
        <v>0.59519999999999995</v>
      </c>
      <c r="B368" s="1">
        <v>-145.31677491146371</v>
      </c>
      <c r="C368" s="1">
        <v>-236.05828581777976</v>
      </c>
      <c r="D368" s="1">
        <v>-3936.8589220188733</v>
      </c>
      <c r="E368" s="1">
        <v>3949.131600088192</v>
      </c>
      <c r="F368" s="1">
        <v>19.585413706478864</v>
      </c>
      <c r="G368" s="1">
        <v>-3.7358540755053027</v>
      </c>
      <c r="H368" s="1">
        <v>-5.4686544764843577</v>
      </c>
      <c r="I368" s="1">
        <v>22.637685972423622</v>
      </c>
      <c r="J368" s="1"/>
      <c r="K368" s="3">
        <v>3936.8589220188733</v>
      </c>
      <c r="L368" s="3">
        <v>3.7358540755053027</v>
      </c>
      <c r="M368" s="3">
        <v>55.336556340647086</v>
      </c>
    </row>
    <row r="369" spans="1:13" x14ac:dyDescent="0.25">
      <c r="A369">
        <v>0.59699999999999998</v>
      </c>
      <c r="B369" s="1">
        <v>-149.25929325497569</v>
      </c>
      <c r="C369" s="1">
        <v>-238.93568831848808</v>
      </c>
      <c r="D369" s="1">
        <v>-3935.3327858859011</v>
      </c>
      <c r="E369" s="1">
        <v>3947.9234089829233</v>
      </c>
      <c r="F369" s="1">
        <v>19.569516455093733</v>
      </c>
      <c r="G369" s="1">
        <v>-3.4656008019581104</v>
      </c>
      <c r="H369" s="1">
        <v>-5.6276269903356475</v>
      </c>
      <c r="I369" s="1">
        <v>22.605891469653361</v>
      </c>
      <c r="J369" s="1"/>
      <c r="K369" s="3">
        <v>3935.3327858859011</v>
      </c>
      <c r="L369" s="3">
        <v>3.4656008019581104</v>
      </c>
      <c r="M369" s="3">
        <v>55.503904797322427</v>
      </c>
    </row>
    <row r="370" spans="1:13" x14ac:dyDescent="0.25">
      <c r="A370">
        <v>0.5988</v>
      </c>
      <c r="B370" s="1">
        <v>-152.64540780000817</v>
      </c>
      <c r="C370" s="1">
        <v>-240.14387942375788</v>
      </c>
      <c r="D370" s="1">
        <v>-3933.2661432058339</v>
      </c>
      <c r="E370" s="1">
        <v>3946.0316360680922</v>
      </c>
      <c r="F370" s="1">
        <v>19.585413706478864</v>
      </c>
      <c r="G370" s="1">
        <v>-3.1953475284109181</v>
      </c>
      <c r="H370" s="1">
        <v>-5.7707022528018079</v>
      </c>
      <c r="I370" s="1">
        <v>22.621788721038495</v>
      </c>
      <c r="J370" s="1"/>
      <c r="K370" s="3">
        <v>3933.2661432058339</v>
      </c>
      <c r="L370" s="3">
        <v>3.1953475284109181</v>
      </c>
      <c r="M370" s="3">
        <v>55.671253253997776</v>
      </c>
    </row>
    <row r="371" spans="1:13" x14ac:dyDescent="0.25">
      <c r="A371">
        <v>0.60060000000000002</v>
      </c>
      <c r="B371" s="1">
        <v>-155.55460480348674</v>
      </c>
      <c r="C371" s="1">
        <v>-240.74797497639275</v>
      </c>
      <c r="D371" s="1">
        <v>-3928.9738853318495</v>
      </c>
      <c r="E371" s="1">
        <v>3941.8983507079593</v>
      </c>
      <c r="F371" s="1">
        <v>19.649002712019382</v>
      </c>
      <c r="G371" s="1">
        <v>-2.9409915062488552</v>
      </c>
      <c r="H371" s="1">
        <v>-5.9137775152679692</v>
      </c>
      <c r="I371" s="1">
        <v>22.653583223808749</v>
      </c>
      <c r="J371" s="1"/>
      <c r="K371" s="3">
        <v>3928.9738853318495</v>
      </c>
      <c r="L371" s="3">
        <v>2.9409915062488552</v>
      </c>
      <c r="M371" s="3">
        <v>55.838601710673117</v>
      </c>
    </row>
    <row r="372" spans="1:13" x14ac:dyDescent="0.25">
      <c r="A372">
        <v>0.60229999999999995</v>
      </c>
      <c r="B372" s="1">
        <v>-158.3843155500397</v>
      </c>
      <c r="C372" s="1">
        <v>-241.65411830534509</v>
      </c>
      <c r="D372" s="1">
        <v>-3922.4401150125609</v>
      </c>
      <c r="E372" s="1">
        <v>3935.4917583997517</v>
      </c>
      <c r="F372" s="1">
        <v>19.649002712019382</v>
      </c>
      <c r="G372" s="1">
        <v>-2.6707382327016629</v>
      </c>
      <c r="H372" s="1">
        <v>-6.0568527777341288</v>
      </c>
      <c r="I372" s="1">
        <v>22.637685972423622</v>
      </c>
      <c r="J372" s="1"/>
      <c r="K372" s="3">
        <v>3922.4401150125609</v>
      </c>
      <c r="L372" s="3">
        <v>2.6707382327016629</v>
      </c>
      <c r="M372" s="3">
        <v>55.996653030866497</v>
      </c>
    </row>
    <row r="373" spans="1:13" x14ac:dyDescent="0.25">
      <c r="A373">
        <v>0.60409999999999997</v>
      </c>
      <c r="B373" s="1">
        <v>-161.07095103412649</v>
      </c>
      <c r="C373" s="1">
        <v>-243.64127472848625</v>
      </c>
      <c r="D373" s="1">
        <v>-3915.0637903698612</v>
      </c>
      <c r="E373" s="1">
        <v>3928.353892527829</v>
      </c>
      <c r="F373" s="1">
        <v>19.633105460634251</v>
      </c>
      <c r="G373" s="1">
        <v>-2.432279461924729</v>
      </c>
      <c r="H373" s="1">
        <v>-6.1999280402002892</v>
      </c>
      <c r="I373" s="1">
        <v>22.621788721038495</v>
      </c>
      <c r="J373" s="1"/>
      <c r="K373" s="3">
        <v>3915.0637903698612</v>
      </c>
      <c r="L373" s="3">
        <v>2.432279461924729</v>
      </c>
      <c r="M373" s="3">
        <v>56.164001487541839</v>
      </c>
    </row>
    <row r="374" spans="1:13" x14ac:dyDescent="0.25">
      <c r="A374">
        <v>0.60589999999999999</v>
      </c>
      <c r="B374" s="1">
        <v>-163.31246347942968</v>
      </c>
      <c r="C374" s="1">
        <v>-245.19920536422887</v>
      </c>
      <c r="D374" s="1">
        <v>-3907.2741371911479</v>
      </c>
      <c r="E374" s="1">
        <v>3920.7391091143527</v>
      </c>
      <c r="F374" s="1">
        <v>19.633105460634251</v>
      </c>
      <c r="G374" s="1">
        <v>-2.2097179425329232</v>
      </c>
      <c r="H374" s="1">
        <v>-6.3430033026664505</v>
      </c>
      <c r="I374" s="1">
        <v>22.637685972423622</v>
      </c>
      <c r="J374" s="1"/>
      <c r="K374" s="3">
        <v>3907.2741371911479</v>
      </c>
      <c r="L374" s="3">
        <v>2.2097179425329232</v>
      </c>
      <c r="M374" s="3">
        <v>56.33134994421718</v>
      </c>
    </row>
    <row r="375" spans="1:13" x14ac:dyDescent="0.25">
      <c r="A375">
        <v>0.60770000000000002</v>
      </c>
      <c r="B375" s="1">
        <v>-165.15654464010467</v>
      </c>
      <c r="C375" s="1">
        <v>-245.48535588916121</v>
      </c>
      <c r="D375" s="1">
        <v>-3898.4670599237866</v>
      </c>
      <c r="E375" s="1">
        <v>3912.0592098580723</v>
      </c>
      <c r="F375" s="1">
        <v>19.664899963404508</v>
      </c>
      <c r="G375" s="1">
        <v>-2.0348481772965052</v>
      </c>
      <c r="H375" s="1">
        <v>-6.5019758165177386</v>
      </c>
      <c r="I375" s="1">
        <v>22.669480475193879</v>
      </c>
      <c r="J375" s="1"/>
      <c r="K375" s="3">
        <v>3898.4670599237866</v>
      </c>
      <c r="L375" s="3">
        <v>2.0348481772965052</v>
      </c>
      <c r="M375" s="3">
        <v>56.498698400892536</v>
      </c>
    </row>
    <row r="376" spans="1:13" x14ac:dyDescent="0.25">
      <c r="A376">
        <v>0.60950000000000004</v>
      </c>
      <c r="B376" s="1">
        <v>-167.70010486172526</v>
      </c>
      <c r="C376" s="1">
        <v>-246.32791021257302</v>
      </c>
      <c r="D376" s="1">
        <v>-3892.330720889127</v>
      </c>
      <c r="E376" s="1">
        <v>3906.0500488344933</v>
      </c>
      <c r="F376" s="1">
        <v>19.664899963404508</v>
      </c>
      <c r="G376" s="1">
        <v>-1.8122866579047001</v>
      </c>
      <c r="H376" s="1">
        <v>-6.6291538275987705</v>
      </c>
      <c r="I376" s="1">
        <v>22.653583223808749</v>
      </c>
      <c r="J376" s="1"/>
      <c r="K376" s="3">
        <v>3892.330720889127</v>
      </c>
      <c r="L376" s="3">
        <v>1.8122866579047001</v>
      </c>
      <c r="M376" s="3">
        <v>56.666046857567878</v>
      </c>
    </row>
    <row r="377" spans="1:13" x14ac:dyDescent="0.25">
      <c r="A377">
        <v>0.61129999999999995</v>
      </c>
      <c r="B377" s="1">
        <v>-170.46622660273769</v>
      </c>
      <c r="C377" s="1">
        <v>-247.47251231230231</v>
      </c>
      <c r="D377" s="1">
        <v>-3888.1656410262235</v>
      </c>
      <c r="E377" s="1">
        <v>3902.1552222451364</v>
      </c>
      <c r="F377" s="1">
        <v>19.649002712019382</v>
      </c>
      <c r="G377" s="1">
        <v>-1.6215196412831525</v>
      </c>
      <c r="H377" s="1">
        <v>-6.7404345872946738</v>
      </c>
      <c r="I377" s="1">
        <v>22.669480475193879</v>
      </c>
      <c r="J377" s="1"/>
      <c r="K377" s="3">
        <v>3888.1656410262235</v>
      </c>
      <c r="L377" s="3">
        <v>1.6215196412831525</v>
      </c>
      <c r="M377" s="3">
        <v>56.833395314243212</v>
      </c>
    </row>
    <row r="378" spans="1:13" x14ac:dyDescent="0.25">
      <c r="A378">
        <v>0.61309999999999998</v>
      </c>
      <c r="B378" s="1">
        <v>-172.91440331604755</v>
      </c>
      <c r="C378" s="1">
        <v>-248.39455289263978</v>
      </c>
      <c r="D378" s="1">
        <v>-3883.3169793537591</v>
      </c>
      <c r="E378" s="1">
        <v>3897.4973275892939</v>
      </c>
      <c r="F378" s="1">
        <v>19.617208209249121</v>
      </c>
      <c r="G378" s="1">
        <v>-1.4307526246616054</v>
      </c>
      <c r="H378" s="1">
        <v>-6.8517153469905754</v>
      </c>
      <c r="I378" s="1">
        <v>22.653583223808749</v>
      </c>
      <c r="J378" s="1"/>
      <c r="K378" s="3">
        <v>3883.3169793537591</v>
      </c>
      <c r="L378" s="3">
        <v>1.4307526246616054</v>
      </c>
      <c r="M378" s="3">
        <v>57.000743770918561</v>
      </c>
    </row>
    <row r="379" spans="1:13" x14ac:dyDescent="0.25">
      <c r="A379">
        <v>0.6149</v>
      </c>
      <c r="B379" s="1">
        <v>-175.4102717835128</v>
      </c>
      <c r="C379" s="1">
        <v>-248.50583365233567</v>
      </c>
      <c r="D379" s="1">
        <v>-3877.3396128329505</v>
      </c>
      <c r="E379" s="1">
        <v>3891.6312418281805</v>
      </c>
      <c r="F379" s="1">
        <v>19.633105460634251</v>
      </c>
      <c r="G379" s="1">
        <v>-1.2081911052698</v>
      </c>
      <c r="H379" s="1">
        <v>-6.9629961066864787</v>
      </c>
      <c r="I379" s="1">
        <v>22.669480475193879</v>
      </c>
      <c r="J379" s="1"/>
      <c r="K379" s="3">
        <v>3877.3396128329505</v>
      </c>
      <c r="L379" s="3">
        <v>1.2081911052698</v>
      </c>
      <c r="M379" s="3">
        <v>57.16809222759391</v>
      </c>
    </row>
    <row r="380" spans="1:13" x14ac:dyDescent="0.25">
      <c r="A380">
        <v>0.61670000000000003</v>
      </c>
      <c r="B380" s="1">
        <v>-177.23845569280263</v>
      </c>
      <c r="C380" s="1">
        <v>-247.86994359693051</v>
      </c>
      <c r="D380" s="1">
        <v>-3870.0904662013318</v>
      </c>
      <c r="E380" s="1">
        <v>3884.4138896993327</v>
      </c>
      <c r="F380" s="1">
        <v>19.696694466174769</v>
      </c>
      <c r="G380" s="1">
        <v>-1.0333213400333816</v>
      </c>
      <c r="H380" s="1">
        <v>-7.0901741177675115</v>
      </c>
      <c r="I380" s="1">
        <v>22.717172229349263</v>
      </c>
      <c r="J380" s="1"/>
      <c r="K380" s="3">
        <v>3870.0904662013318</v>
      </c>
      <c r="L380" s="3">
        <v>1.0333213400333816</v>
      </c>
      <c r="M380" s="3">
        <v>57.335440684269251</v>
      </c>
    </row>
    <row r="381" spans="1:13" x14ac:dyDescent="0.25">
      <c r="A381">
        <v>0.61850000000000005</v>
      </c>
      <c r="B381" s="1">
        <v>-178.25587978145086</v>
      </c>
      <c r="C381" s="1">
        <v>-247.05918377628899</v>
      </c>
      <c r="D381" s="1">
        <v>-3859.4711022760657</v>
      </c>
      <c r="E381" s="1">
        <v>3873.7945257740657</v>
      </c>
      <c r="F381" s="1">
        <v>19.744386220330156</v>
      </c>
      <c r="G381" s="1">
        <v>-0.90614332895235006</v>
      </c>
      <c r="H381" s="1">
        <v>-7.2332493802336719</v>
      </c>
      <c r="I381" s="1">
        <v>22.76486398350465</v>
      </c>
      <c r="J381" s="1"/>
      <c r="K381" s="3">
        <v>3859.4711022760657</v>
      </c>
      <c r="L381" s="3">
        <v>0.90614332895235006</v>
      </c>
      <c r="M381" s="3">
        <v>57.5027891409446</v>
      </c>
    </row>
    <row r="382" spans="1:13" x14ac:dyDescent="0.25">
      <c r="A382">
        <v>0.62029999999999996</v>
      </c>
      <c r="B382" s="1">
        <v>-178.23998253006576</v>
      </c>
      <c r="C382" s="1">
        <v>-246.02586243625555</v>
      </c>
      <c r="D382" s="1">
        <v>-3847.6435472455291</v>
      </c>
      <c r="E382" s="1">
        <v>3861.9669707435305</v>
      </c>
      <c r="F382" s="1">
        <v>19.871564231411185</v>
      </c>
      <c r="G382" s="1">
        <v>-0.82665707202670524</v>
      </c>
      <c r="H382" s="1">
        <v>-7.3604273913147029</v>
      </c>
      <c r="I382" s="1">
        <v>22.907939245970816</v>
      </c>
      <c r="J382" s="1"/>
      <c r="K382" s="3">
        <v>3847.6435472455291</v>
      </c>
      <c r="L382" s="3">
        <v>0.82665707202670524</v>
      </c>
      <c r="M382" s="3">
        <v>57.670137597619934</v>
      </c>
    </row>
    <row r="383" spans="1:13" x14ac:dyDescent="0.25">
      <c r="A383">
        <v>0.62209999999999999</v>
      </c>
      <c r="B383" s="1">
        <v>-177.90614025097807</v>
      </c>
      <c r="C383" s="1">
        <v>-244.88126033652628</v>
      </c>
      <c r="D383" s="1">
        <v>-3835.2436911651289</v>
      </c>
      <c r="E383" s="1">
        <v>3849.5353201603602</v>
      </c>
      <c r="F383" s="1">
        <v>20.014639493877343</v>
      </c>
      <c r="G383" s="1">
        <v>-0.73127356371593166</v>
      </c>
      <c r="H383" s="1">
        <v>-7.5035026537808625</v>
      </c>
      <c r="I383" s="1">
        <v>23.082809011207232</v>
      </c>
      <c r="J383" s="1"/>
      <c r="K383" s="3">
        <v>3835.2436911651289</v>
      </c>
      <c r="L383" s="3">
        <v>0.73127356371593166</v>
      </c>
      <c r="M383" s="3">
        <v>57.837486054295283</v>
      </c>
    </row>
    <row r="384" spans="1:13" x14ac:dyDescent="0.25">
      <c r="A384">
        <v>0.62390000000000001</v>
      </c>
      <c r="B384" s="1">
        <v>-178.20818802729551</v>
      </c>
      <c r="C384" s="1">
        <v>-243.68896648264163</v>
      </c>
      <c r="D384" s="1">
        <v>-3823.7817729164508</v>
      </c>
      <c r="E384" s="1">
        <v>3838.0575046602967</v>
      </c>
      <c r="F384" s="1">
        <v>20.125920253573248</v>
      </c>
      <c r="G384" s="1">
        <v>-0.61999280402002899</v>
      </c>
      <c r="H384" s="1">
        <v>-7.6306806648618952</v>
      </c>
      <c r="I384" s="1">
        <v>23.194089770903133</v>
      </c>
      <c r="J384" s="1"/>
      <c r="K384" s="3">
        <v>3823.7817729164508</v>
      </c>
      <c r="L384" s="3">
        <v>0.61999280402002899</v>
      </c>
      <c r="M384" s="3">
        <v>58.004834510970625</v>
      </c>
    </row>
    <row r="385" spans="1:13" x14ac:dyDescent="0.25">
      <c r="A385">
        <v>0.62560000000000004</v>
      </c>
      <c r="B385" s="1">
        <v>-178.9076670882412</v>
      </c>
      <c r="C385" s="1">
        <v>-242.73513139953391</v>
      </c>
      <c r="D385" s="1">
        <v>-3812.5265189357797</v>
      </c>
      <c r="E385" s="1">
        <v>3826.7863534282396</v>
      </c>
      <c r="F385" s="1">
        <v>20.189509259113766</v>
      </c>
      <c r="G385" s="1">
        <v>-0.47691754155386845</v>
      </c>
      <c r="H385" s="1">
        <v>-7.7578586759429262</v>
      </c>
      <c r="I385" s="1">
        <v>23.241781525058517</v>
      </c>
      <c r="J385" s="1"/>
      <c r="K385" s="3">
        <v>3812.5265189357797</v>
      </c>
      <c r="L385" s="3">
        <v>0.47691754155386845</v>
      </c>
      <c r="M385" s="3">
        <v>58.162885831164012</v>
      </c>
    </row>
    <row r="386" spans="1:13" x14ac:dyDescent="0.25">
      <c r="A386">
        <v>0.62739999999999996</v>
      </c>
      <c r="B386" s="1">
        <v>-180.76764550030123</v>
      </c>
      <c r="C386" s="1">
        <v>-243.0689736786216</v>
      </c>
      <c r="D386" s="1">
        <v>-3800.5081968886225</v>
      </c>
      <c r="E386" s="1">
        <v>3814.8316203866225</v>
      </c>
      <c r="F386" s="1">
        <v>20.125920253573248</v>
      </c>
      <c r="G386" s="1">
        <v>-0.2225615193918053</v>
      </c>
      <c r="H386" s="1">
        <v>-7.9009339384090866</v>
      </c>
      <c r="I386" s="1">
        <v>23.130500765362619</v>
      </c>
      <c r="J386" s="1"/>
      <c r="K386" s="3">
        <v>3800.5081968886225</v>
      </c>
      <c r="L386" s="3">
        <v>0.2225615193918053</v>
      </c>
      <c r="M386" s="3">
        <v>58.330234287839346</v>
      </c>
    </row>
    <row r="387" spans="1:13" x14ac:dyDescent="0.25">
      <c r="A387">
        <v>0.62919999999999998</v>
      </c>
      <c r="B387" s="1">
        <v>-183.47017823577318</v>
      </c>
      <c r="C387" s="1">
        <v>-245.77150641409352</v>
      </c>
      <c r="D387" s="1">
        <v>-3792.5913656988282</v>
      </c>
      <c r="E387" s="1">
        <v>3807.1214534648361</v>
      </c>
      <c r="F387" s="1">
        <v>20.014639493877343</v>
      </c>
      <c r="G387" s="1">
        <v>-6.3589005540515789E-2</v>
      </c>
      <c r="H387" s="1">
        <v>-8.0281119494901176</v>
      </c>
      <c r="I387" s="1">
        <v>23.019220005666718</v>
      </c>
      <c r="J387" s="1"/>
      <c r="K387" s="3">
        <v>3792.5913656988282</v>
      </c>
      <c r="L387" s="3">
        <v>6.3589005540515789E-2</v>
      </c>
      <c r="M387" s="3">
        <v>58.497582744514695</v>
      </c>
    </row>
    <row r="388" spans="1:13" x14ac:dyDescent="0.25">
      <c r="A388">
        <v>0.63100000000000001</v>
      </c>
      <c r="B388" s="1">
        <v>-187.1583405571231</v>
      </c>
      <c r="C388" s="1">
        <v>-248.64890891480186</v>
      </c>
      <c r="D388" s="1">
        <v>-3786.9160469543367</v>
      </c>
      <c r="E388" s="1">
        <v>3801.5733127314252</v>
      </c>
      <c r="F388" s="1">
        <v>19.871564231411185</v>
      </c>
      <c r="G388" s="1">
        <v>0.12717801108103158</v>
      </c>
      <c r="H388" s="1">
        <v>-8.1552899605711495</v>
      </c>
      <c r="I388" s="1">
        <v>22.828452989045168</v>
      </c>
      <c r="J388" s="1"/>
      <c r="K388" s="3">
        <v>3786.9160469543367</v>
      </c>
      <c r="L388" s="3">
        <v>-0.12717801108103158</v>
      </c>
      <c r="M388" s="3">
        <v>58.664931201190043</v>
      </c>
    </row>
    <row r="389" spans="1:13" x14ac:dyDescent="0.25">
      <c r="A389">
        <v>0.63280000000000003</v>
      </c>
      <c r="B389" s="1">
        <v>-189.82907878982476</v>
      </c>
      <c r="C389" s="1">
        <v>-250.79503785179429</v>
      </c>
      <c r="D389" s="1">
        <v>-3781.4632897292377</v>
      </c>
      <c r="E389" s="1">
        <v>3796.3272197743331</v>
      </c>
      <c r="F389" s="1">
        <v>19.855666980026058</v>
      </c>
      <c r="G389" s="1">
        <v>0.25435602216206316</v>
      </c>
      <c r="H389" s="1">
        <v>-8.2665707202670529</v>
      </c>
      <c r="I389" s="1">
        <v>22.828452989045168</v>
      </c>
      <c r="J389" s="1"/>
      <c r="K389" s="3">
        <v>3781.4632897292377</v>
      </c>
      <c r="L389" s="3">
        <v>-0.25435602216206316</v>
      </c>
      <c r="M389" s="3">
        <v>58.832279657865385</v>
      </c>
    </row>
    <row r="390" spans="1:13" x14ac:dyDescent="0.25">
      <c r="A390">
        <v>0.63460000000000005</v>
      </c>
      <c r="B390" s="1">
        <v>-192.62699503360744</v>
      </c>
      <c r="C390" s="1">
        <v>-253.43398158172565</v>
      </c>
      <c r="D390" s="1">
        <v>-3776.8212923247802</v>
      </c>
      <c r="E390" s="1">
        <v>3791.9554756434222</v>
      </c>
      <c r="F390" s="1">
        <v>19.80797522587067</v>
      </c>
      <c r="G390" s="1">
        <v>0.39743128462822369</v>
      </c>
      <c r="H390" s="1">
        <v>-8.3937487313480847</v>
      </c>
      <c r="I390" s="1">
        <v>22.812555737660038</v>
      </c>
      <c r="J390" s="1"/>
      <c r="K390" s="3">
        <v>3776.8212923247802</v>
      </c>
      <c r="L390" s="3">
        <v>-0.39743128462822369</v>
      </c>
      <c r="M390" s="3">
        <v>58.999628114540734</v>
      </c>
    </row>
    <row r="391" spans="1:13" x14ac:dyDescent="0.25">
      <c r="A391">
        <v>0.63639999999999997</v>
      </c>
      <c r="B391" s="1">
        <v>-196.39464361188303</v>
      </c>
      <c r="C391" s="1">
        <v>-257.1221439030756</v>
      </c>
      <c r="D391" s="1">
        <v>-3773.5782530422139</v>
      </c>
      <c r="E391" s="1">
        <v>3789.093970394099</v>
      </c>
      <c r="F391" s="1">
        <v>19.712591717559896</v>
      </c>
      <c r="G391" s="1">
        <v>0.63589005540515797</v>
      </c>
      <c r="H391" s="1">
        <v>-8.5050294910439863</v>
      </c>
      <c r="I391" s="1">
        <v>22.717172229349263</v>
      </c>
      <c r="J391" s="1"/>
      <c r="K391" s="3">
        <v>3773.5782530422139</v>
      </c>
      <c r="L391" s="3">
        <v>-0.63589005540515797</v>
      </c>
      <c r="M391" s="3">
        <v>59.166976571216068</v>
      </c>
    </row>
    <row r="392" spans="1:13" x14ac:dyDescent="0.25">
      <c r="A392">
        <v>0.63819999999999999</v>
      </c>
      <c r="B392" s="1">
        <v>-200.54382622340168</v>
      </c>
      <c r="C392" s="1">
        <v>-260.88979248135121</v>
      </c>
      <c r="D392" s="1">
        <v>-3771.6546856246132</v>
      </c>
      <c r="E392" s="1">
        <v>3787.5201425069722</v>
      </c>
      <c r="F392" s="1">
        <v>19.585413706478864</v>
      </c>
      <c r="G392" s="1">
        <v>0.90614332895235006</v>
      </c>
      <c r="H392" s="1">
        <v>-8.6163102507398879</v>
      </c>
      <c r="I392" s="1">
        <v>22.574096966883104</v>
      </c>
      <c r="J392" s="1"/>
      <c r="K392" s="3">
        <v>3771.6546856246132</v>
      </c>
      <c r="L392" s="3">
        <v>-0.90614332895235006</v>
      </c>
      <c r="M392" s="3">
        <v>59.334325027891417</v>
      </c>
    </row>
    <row r="393" spans="1:13" x14ac:dyDescent="0.25">
      <c r="A393">
        <v>0.64</v>
      </c>
      <c r="B393" s="1">
        <v>-203.96173527120442</v>
      </c>
      <c r="C393" s="1">
        <v>-263.38566094881639</v>
      </c>
      <c r="D393" s="1">
        <v>-3770.6849532901201</v>
      </c>
      <c r="E393" s="1">
        <v>3786.8206634460257</v>
      </c>
      <c r="F393" s="1">
        <v>19.505927449553216</v>
      </c>
      <c r="G393" s="1">
        <v>1.1287048483441553</v>
      </c>
      <c r="H393" s="1">
        <v>-8.7116937590506645</v>
      </c>
      <c r="I393" s="1">
        <v>22.51050796134259</v>
      </c>
      <c r="J393" s="1"/>
      <c r="K393" s="3">
        <v>3770.6849532901201</v>
      </c>
      <c r="L393" s="3">
        <v>-1.1287048483441553</v>
      </c>
      <c r="M393" s="3">
        <v>59.501673484566759</v>
      </c>
    </row>
    <row r="394" spans="1:13" x14ac:dyDescent="0.25">
      <c r="A394">
        <v>0.64180000000000004</v>
      </c>
      <c r="B394" s="1">
        <v>-207.34784981623687</v>
      </c>
      <c r="C394" s="1">
        <v>-265.96101567320727</v>
      </c>
      <c r="D394" s="1">
        <v>-3769.365481425154</v>
      </c>
      <c r="E394" s="1">
        <v>3785.7873421059926</v>
      </c>
      <c r="F394" s="1">
        <v>19.426441192627575</v>
      </c>
      <c r="G394" s="1">
        <v>1.3353691163508314</v>
      </c>
      <c r="H394" s="1">
        <v>-8.8070772673614357</v>
      </c>
      <c r="I394" s="1">
        <v>22.462816207187206</v>
      </c>
      <c r="J394" s="1"/>
      <c r="K394" s="3">
        <v>3769.365481425154</v>
      </c>
      <c r="L394" s="3">
        <v>-1.3353691163508314</v>
      </c>
      <c r="M394" s="3">
        <v>59.669021941242107</v>
      </c>
    </row>
    <row r="395" spans="1:13" x14ac:dyDescent="0.25">
      <c r="A395">
        <v>0.64359999999999995</v>
      </c>
      <c r="B395" s="1">
        <v>-210.57499184741806</v>
      </c>
      <c r="C395" s="1">
        <v>-268.79072641976023</v>
      </c>
      <c r="D395" s="1">
        <v>-3766.4721816730612</v>
      </c>
      <c r="E395" s="1">
        <v>3783.2437818843719</v>
      </c>
      <c r="F395" s="1">
        <v>19.378749438472187</v>
      </c>
      <c r="G395" s="1">
        <v>1.557930635742637</v>
      </c>
      <c r="H395" s="1">
        <v>-8.9183580270573408</v>
      </c>
      <c r="I395" s="1">
        <v>22.462816207187206</v>
      </c>
      <c r="J395" s="1"/>
      <c r="K395" s="3">
        <v>3766.4721816730612</v>
      </c>
      <c r="L395" s="3">
        <v>-1.557930635742637</v>
      </c>
      <c r="M395" s="3">
        <v>59.836370397917449</v>
      </c>
    </row>
    <row r="396" spans="1:13" x14ac:dyDescent="0.25">
      <c r="A396">
        <v>0.64539999999999997</v>
      </c>
      <c r="B396" s="1">
        <v>-213.11855206903869</v>
      </c>
      <c r="C396" s="1">
        <v>-270.50762956935415</v>
      </c>
      <c r="D396" s="1">
        <v>-3763.1973478877244</v>
      </c>
      <c r="E396" s="1">
        <v>3780.2233041211975</v>
      </c>
      <c r="F396" s="1">
        <v>19.362852187087061</v>
      </c>
      <c r="G396" s="1">
        <v>1.7486976523641844</v>
      </c>
      <c r="H396" s="1">
        <v>-9.0137415353681121</v>
      </c>
      <c r="I396" s="1">
        <v>22.462816207187206</v>
      </c>
      <c r="J396" s="1"/>
      <c r="K396" s="3">
        <v>3763.1973478877244</v>
      </c>
      <c r="L396" s="3">
        <v>-1.7486976523641844</v>
      </c>
      <c r="M396" s="3">
        <v>60.003718854592783</v>
      </c>
    </row>
    <row r="397" spans="1:13" x14ac:dyDescent="0.25">
      <c r="A397">
        <v>0.6472</v>
      </c>
      <c r="B397" s="1">
        <v>-215.59852328511877</v>
      </c>
      <c r="C397" s="1">
        <v>-272.00197119955629</v>
      </c>
      <c r="D397" s="1">
        <v>-3759.366110303908</v>
      </c>
      <c r="E397" s="1">
        <v>3776.6146280567732</v>
      </c>
      <c r="F397" s="1">
        <v>19.362852187087061</v>
      </c>
      <c r="G397" s="1">
        <v>1.9235674176006026</v>
      </c>
      <c r="H397" s="1">
        <v>-9.1250222950640172</v>
      </c>
      <c r="I397" s="1">
        <v>22.462816207187206</v>
      </c>
      <c r="J397" s="1"/>
      <c r="K397" s="3">
        <v>3759.366110303908</v>
      </c>
      <c r="L397" s="3">
        <v>-1.9235674176006026</v>
      </c>
      <c r="M397" s="3">
        <v>60.171067311268132</v>
      </c>
    </row>
    <row r="398" spans="1:13" x14ac:dyDescent="0.25">
      <c r="A398">
        <v>0.64900000000000002</v>
      </c>
      <c r="B398" s="1">
        <v>-217.68106321657069</v>
      </c>
      <c r="C398" s="1">
        <v>-272.16094371340756</v>
      </c>
      <c r="D398" s="1">
        <v>-3752.3554224430663</v>
      </c>
      <c r="E398" s="1">
        <v>3769.7947072125526</v>
      </c>
      <c r="F398" s="1">
        <v>19.410543941242448</v>
      </c>
      <c r="G398" s="1">
        <v>2.1143344342221502</v>
      </c>
      <c r="H398" s="1">
        <v>-9.2522003061450473</v>
      </c>
      <c r="I398" s="1">
        <v>22.51050796134259</v>
      </c>
      <c r="J398" s="1"/>
      <c r="K398" s="3">
        <v>3752.3554224430663</v>
      </c>
      <c r="L398" s="3">
        <v>-2.1143344342221502</v>
      </c>
      <c r="M398" s="3">
        <v>60.338415767943488</v>
      </c>
    </row>
    <row r="399" spans="1:13" x14ac:dyDescent="0.25">
      <c r="A399">
        <v>0.65069999999999995</v>
      </c>
      <c r="B399" s="1">
        <v>-219.36617186339438</v>
      </c>
      <c r="C399" s="1">
        <v>-272.78093651742762</v>
      </c>
      <c r="D399" s="1">
        <v>-3745.2016593197586</v>
      </c>
      <c r="E399" s="1">
        <v>3762.7840193517109</v>
      </c>
      <c r="F399" s="1">
        <v>19.474132946782962</v>
      </c>
      <c r="G399" s="1">
        <v>2.2733069480734391</v>
      </c>
      <c r="H399" s="1">
        <v>-9.379378317226081</v>
      </c>
      <c r="I399" s="1">
        <v>22.605891469653361</v>
      </c>
      <c r="J399" s="1"/>
      <c r="K399" s="3">
        <v>3745.2016593197586</v>
      </c>
      <c r="L399" s="3">
        <v>-2.2733069480734391</v>
      </c>
      <c r="M399" s="3">
        <v>60.496467088136853</v>
      </c>
    </row>
    <row r="400" spans="1:13" x14ac:dyDescent="0.25">
      <c r="A400">
        <v>0.65249999999999997</v>
      </c>
      <c r="B400" s="1">
        <v>-220.97179425329236</v>
      </c>
      <c r="C400" s="1">
        <v>-273.51221008114356</v>
      </c>
      <c r="D400" s="1">
        <v>-3738.0002044422954</v>
      </c>
      <c r="E400" s="1">
        <v>3755.7415369880996</v>
      </c>
      <c r="F400" s="1">
        <v>19.537721952323476</v>
      </c>
      <c r="G400" s="1">
        <v>2.4004849591544715</v>
      </c>
      <c r="H400" s="1">
        <v>-9.5224535796922396</v>
      </c>
      <c r="I400" s="1">
        <v>22.717172229349263</v>
      </c>
      <c r="J400" s="1"/>
      <c r="K400" s="3">
        <v>3738.0002044422954</v>
      </c>
      <c r="L400" s="3">
        <v>-2.4004849591544715</v>
      </c>
      <c r="M400" s="3">
        <v>60.663815544812202</v>
      </c>
    </row>
    <row r="401" spans="1:13" x14ac:dyDescent="0.25">
      <c r="A401">
        <v>0.65429999999999999</v>
      </c>
      <c r="B401" s="1">
        <v>-224.32611429555459</v>
      </c>
      <c r="C401" s="1">
        <v>-276.05577030276419</v>
      </c>
      <c r="D401" s="1">
        <v>-3734.1212751043231</v>
      </c>
      <c r="E401" s="1">
        <v>3752.1964499292158</v>
      </c>
      <c r="F401" s="1">
        <v>19.537721952323476</v>
      </c>
      <c r="G401" s="1">
        <v>2.6230464785462764</v>
      </c>
      <c r="H401" s="1">
        <v>-9.6496315907732733</v>
      </c>
      <c r="I401" s="1">
        <v>22.780761234889781</v>
      </c>
      <c r="J401" s="1"/>
      <c r="K401" s="3">
        <v>3734.1212751043231</v>
      </c>
      <c r="L401" s="3">
        <v>-2.6230464785462764</v>
      </c>
      <c r="M401" s="3">
        <v>60.831164001487544</v>
      </c>
    </row>
    <row r="402" spans="1:13" x14ac:dyDescent="0.25">
      <c r="A402">
        <v>0.65610000000000002</v>
      </c>
      <c r="B402" s="1">
        <v>-228.20504363352606</v>
      </c>
      <c r="C402" s="1">
        <v>-279.77572712688436</v>
      </c>
      <c r="D402" s="1">
        <v>-3733.5966658086145</v>
      </c>
      <c r="E402" s="1">
        <v>3752.1169636722898</v>
      </c>
      <c r="F402" s="1">
        <v>19.490030198168089</v>
      </c>
      <c r="G402" s="1">
        <v>2.8297107465529527</v>
      </c>
      <c r="H402" s="1">
        <v>-9.7768096018543034</v>
      </c>
      <c r="I402" s="1">
        <v>22.780761234889781</v>
      </c>
      <c r="J402" s="1"/>
      <c r="K402" s="3">
        <v>3733.5966658086145</v>
      </c>
      <c r="L402" s="3">
        <v>-2.8297107465529527</v>
      </c>
      <c r="M402" s="3">
        <v>60.998512458162892</v>
      </c>
    </row>
    <row r="403" spans="1:13" x14ac:dyDescent="0.25">
      <c r="A403">
        <v>0.65790000000000004</v>
      </c>
      <c r="B403" s="1">
        <v>-232.27473998811908</v>
      </c>
      <c r="C403" s="1">
        <v>-284.49721078826764</v>
      </c>
      <c r="D403" s="1">
        <v>-3735.8381782539177</v>
      </c>
      <c r="E403" s="1">
        <v>3754.8671881619166</v>
      </c>
      <c r="F403" s="1">
        <v>19.410543941242448</v>
      </c>
      <c r="G403" s="1">
        <v>3.0363750145596291</v>
      </c>
      <c r="H403" s="1">
        <v>-9.9039876129353352</v>
      </c>
      <c r="I403" s="1">
        <v>22.748966732119523</v>
      </c>
      <c r="J403" s="1"/>
      <c r="K403" s="3">
        <v>3735.8381782539177</v>
      </c>
      <c r="L403" s="3">
        <v>-3.0363750145596291</v>
      </c>
      <c r="M403" s="3">
        <v>61.165860914838241</v>
      </c>
    </row>
    <row r="404" spans="1:13" x14ac:dyDescent="0.25">
      <c r="A404">
        <v>0.65969999999999995</v>
      </c>
      <c r="B404" s="1">
        <v>-236.39212809686745</v>
      </c>
      <c r="C404" s="1">
        <v>-289.64792023704939</v>
      </c>
      <c r="D404" s="1">
        <v>-3738.429430229693</v>
      </c>
      <c r="E404" s="1">
        <v>3757.9671521820173</v>
      </c>
      <c r="F404" s="1">
        <v>19.315160432931673</v>
      </c>
      <c r="G404" s="1">
        <v>3.258936533951434</v>
      </c>
      <c r="H404" s="1">
        <v>-10.031165624016365</v>
      </c>
      <c r="I404" s="1">
        <v>22.733069480734397</v>
      </c>
      <c r="J404" s="1"/>
      <c r="K404" s="3">
        <v>3738.429430229693</v>
      </c>
      <c r="L404" s="3">
        <v>-3.258936533951434</v>
      </c>
      <c r="M404" s="3">
        <v>61.333209371513576</v>
      </c>
    </row>
    <row r="405" spans="1:13" x14ac:dyDescent="0.25">
      <c r="A405">
        <v>0.66149999999999998</v>
      </c>
      <c r="B405" s="1">
        <v>-240.43002994869022</v>
      </c>
      <c r="C405" s="1">
        <v>-294.40119840120292</v>
      </c>
      <c r="D405" s="1">
        <v>-3740.0191553682062</v>
      </c>
      <c r="E405" s="1">
        <v>3760.0814866162391</v>
      </c>
      <c r="F405" s="1">
        <v>19.251571427391152</v>
      </c>
      <c r="G405" s="1">
        <v>3.4814980533432394</v>
      </c>
      <c r="H405" s="1">
        <v>-10.158343635097397</v>
      </c>
      <c r="I405" s="1">
        <v>22.748966732119523</v>
      </c>
      <c r="J405" s="1"/>
      <c r="K405" s="3">
        <v>3740.0191553682062</v>
      </c>
      <c r="L405" s="3">
        <v>-3.4814980533432394</v>
      </c>
      <c r="M405" s="3">
        <v>61.500557828188917</v>
      </c>
    </row>
    <row r="406" spans="1:13" x14ac:dyDescent="0.25">
      <c r="A406">
        <v>0.6633</v>
      </c>
      <c r="B406" s="1">
        <v>-244.78587682821552</v>
      </c>
      <c r="C406" s="1">
        <v>-298.74114802934315</v>
      </c>
      <c r="D406" s="1">
        <v>-3741.8155447747254</v>
      </c>
      <c r="E406" s="1">
        <v>3762.4183825698537</v>
      </c>
      <c r="F406" s="1">
        <v>19.203879673235772</v>
      </c>
      <c r="G406" s="1">
        <v>3.7199568241201737</v>
      </c>
      <c r="H406" s="1">
        <v>-10.285521646178429</v>
      </c>
      <c r="I406" s="1">
        <v>22.780761234889781</v>
      </c>
      <c r="J406" s="1"/>
      <c r="K406" s="3">
        <v>3741.8155447747254</v>
      </c>
      <c r="L406" s="3">
        <v>-3.7199568241201737</v>
      </c>
      <c r="M406" s="3">
        <v>61.667906284864266</v>
      </c>
    </row>
    <row r="407" spans="1:13" x14ac:dyDescent="0.25">
      <c r="A407">
        <v>0.66510000000000002</v>
      </c>
      <c r="B407" s="1">
        <v>-249.65043575206496</v>
      </c>
      <c r="C407" s="1">
        <v>-303.57391245042243</v>
      </c>
      <c r="D407" s="1">
        <v>-3744.247824236651</v>
      </c>
      <c r="E407" s="1">
        <v>3765.5024493385686</v>
      </c>
      <c r="F407" s="1">
        <v>19.156187919080381</v>
      </c>
      <c r="G407" s="1">
        <v>3.974312846282237</v>
      </c>
      <c r="H407" s="1">
        <v>-10.412699657259459</v>
      </c>
      <c r="I407" s="1">
        <v>22.812555737660038</v>
      </c>
      <c r="J407" s="1"/>
      <c r="K407" s="3">
        <v>3744.247824236651</v>
      </c>
      <c r="L407" s="3">
        <v>-3.974312846282237</v>
      </c>
      <c r="M407" s="3">
        <v>61.835254741539615</v>
      </c>
    </row>
    <row r="408" spans="1:13" x14ac:dyDescent="0.25">
      <c r="A408">
        <v>0.66690000000000005</v>
      </c>
      <c r="B408" s="1">
        <v>-255.24626823963041</v>
      </c>
      <c r="C408" s="1">
        <v>-310.21896352940627</v>
      </c>
      <c r="D408" s="1">
        <v>-3748.063164569081</v>
      </c>
      <c r="E408" s="1">
        <v>3770.144446743026</v>
      </c>
      <c r="F408" s="1">
        <v>19.029009907999352</v>
      </c>
      <c r="G408" s="1">
        <v>4.2445661198294289</v>
      </c>
      <c r="H408" s="1">
        <v>-10.539877668340493</v>
      </c>
      <c r="I408" s="1">
        <v>22.796658486274911</v>
      </c>
      <c r="J408" s="1"/>
      <c r="K408" s="3">
        <v>3748.063164569081</v>
      </c>
      <c r="L408" s="3">
        <v>-4.2445661198294289</v>
      </c>
      <c r="M408" s="3">
        <v>62.002603198214956</v>
      </c>
    </row>
    <row r="409" spans="1:13" x14ac:dyDescent="0.25">
      <c r="A409">
        <v>0.66869999999999996</v>
      </c>
      <c r="B409" s="1">
        <v>-261.23953201182405</v>
      </c>
      <c r="C409" s="1">
        <v>-316.62555583761321</v>
      </c>
      <c r="D409" s="1">
        <v>-3753.7702778163434</v>
      </c>
      <c r="E409" s="1">
        <v>3776.6782170623137</v>
      </c>
      <c r="F409" s="1">
        <v>18.917729148303451</v>
      </c>
      <c r="G409" s="1">
        <v>4.5307166447617497</v>
      </c>
      <c r="H409" s="1">
        <v>-10.682952930806652</v>
      </c>
      <c r="I409" s="1">
        <v>22.780761234889781</v>
      </c>
      <c r="J409" s="1"/>
      <c r="K409" s="3">
        <v>3753.7702778163434</v>
      </c>
      <c r="L409" s="3">
        <v>-4.5307166447617497</v>
      </c>
      <c r="M409" s="3">
        <v>62.169951654890291</v>
      </c>
    </row>
    <row r="410" spans="1:13" x14ac:dyDescent="0.25">
      <c r="A410">
        <v>0.67049999999999998</v>
      </c>
      <c r="B410" s="1">
        <v>-267.1851040298622</v>
      </c>
      <c r="C410" s="1">
        <v>-323.74752445815102</v>
      </c>
      <c r="D410" s="1">
        <v>-3760.1609728731655</v>
      </c>
      <c r="E410" s="1">
        <v>3784.0068499508579</v>
      </c>
      <c r="F410" s="1">
        <v>18.774653885837289</v>
      </c>
      <c r="G410" s="1">
        <v>4.8168671696940715</v>
      </c>
      <c r="H410" s="1">
        <v>-10.826028193272812</v>
      </c>
      <c r="I410" s="1">
        <v>22.76486398350465</v>
      </c>
      <c r="J410" s="1"/>
      <c r="K410" s="3">
        <v>3760.1609728731655</v>
      </c>
      <c r="L410" s="3">
        <v>-4.8168671696940715</v>
      </c>
      <c r="M410" s="3">
        <v>62.337300111565639</v>
      </c>
    </row>
    <row r="411" spans="1:13" x14ac:dyDescent="0.25">
      <c r="A411">
        <v>0.67230000000000001</v>
      </c>
      <c r="B411" s="1">
        <v>-272.90811452850863</v>
      </c>
      <c r="C411" s="1">
        <v>-330.77410957037802</v>
      </c>
      <c r="D411" s="1">
        <v>-3766.1860311481287</v>
      </c>
      <c r="E411" s="1">
        <v>3790.9698460575441</v>
      </c>
      <c r="F411" s="1">
        <v>18.663373126141384</v>
      </c>
      <c r="G411" s="1">
        <v>5.1189149460115209</v>
      </c>
      <c r="H411" s="1">
        <v>-10.985000707124104</v>
      </c>
      <c r="I411" s="1">
        <v>22.796658486274911</v>
      </c>
      <c r="J411" s="1"/>
      <c r="K411" s="3">
        <v>3766.1860311481287</v>
      </c>
      <c r="L411" s="3">
        <v>-5.1189149460115209</v>
      </c>
      <c r="M411" s="3">
        <v>62.504648568240995</v>
      </c>
    </row>
    <row r="412" spans="1:13" x14ac:dyDescent="0.25">
      <c r="A412">
        <v>0.67410000000000003</v>
      </c>
      <c r="B412" s="1">
        <v>-278.07472122867551</v>
      </c>
      <c r="C412" s="1">
        <v>-335.47969598037622</v>
      </c>
      <c r="D412" s="1">
        <v>-3768.999844643296</v>
      </c>
      <c r="E412" s="1">
        <v>3794.5308303678139</v>
      </c>
      <c r="F412" s="1">
        <v>18.663373126141384</v>
      </c>
      <c r="G412" s="1">
        <v>5.4209627223289711</v>
      </c>
      <c r="H412" s="1">
        <v>-11.112178718205133</v>
      </c>
      <c r="I412" s="1">
        <v>22.907939245970816</v>
      </c>
      <c r="J412" s="1"/>
      <c r="K412" s="3">
        <v>3768.999844643296</v>
      </c>
      <c r="L412" s="3">
        <v>-5.4209627223289711</v>
      </c>
      <c r="M412" s="3">
        <v>62.67199702491633</v>
      </c>
    </row>
    <row r="413" spans="1:13" x14ac:dyDescent="0.25">
      <c r="A413">
        <v>0.67579999999999996</v>
      </c>
      <c r="B413" s="1">
        <v>-283.51158120238966</v>
      </c>
      <c r="C413" s="1">
        <v>-341.28219273594823</v>
      </c>
      <c r="D413" s="1">
        <v>-3771.0187955692077</v>
      </c>
      <c r="E413" s="1">
        <v>3797.4877191254473</v>
      </c>
      <c r="F413" s="1">
        <v>18.663373126141384</v>
      </c>
      <c r="G413" s="1">
        <v>5.7548050014166794</v>
      </c>
      <c r="H413" s="1">
        <v>-11.239356729286166</v>
      </c>
      <c r="I413" s="1">
        <v>23.066911759822105</v>
      </c>
      <c r="J413" s="1"/>
      <c r="K413" s="3">
        <v>3771.0187955692077</v>
      </c>
      <c r="L413" s="3">
        <v>-5.7548050014166794</v>
      </c>
      <c r="M413" s="3">
        <v>62.830048345109709</v>
      </c>
    </row>
    <row r="414" spans="1:13" x14ac:dyDescent="0.25">
      <c r="A414">
        <v>0.67759999999999998</v>
      </c>
      <c r="B414" s="1">
        <v>-287.19974352373958</v>
      </c>
      <c r="C414" s="1">
        <v>-344.7636907892915</v>
      </c>
      <c r="D414" s="1">
        <v>-3769.0634336488365</v>
      </c>
      <c r="E414" s="1">
        <v>3796.1205555063261</v>
      </c>
      <c r="F414" s="1">
        <v>18.758756634452162</v>
      </c>
      <c r="G414" s="1">
        <v>6.0091610235787414</v>
      </c>
      <c r="H414" s="1">
        <v>-11.350637488982068</v>
      </c>
      <c r="I414" s="1">
        <v>23.273576027828781</v>
      </c>
      <c r="J414" s="1"/>
      <c r="K414" s="3">
        <v>3769.0634336488365</v>
      </c>
      <c r="L414" s="3">
        <v>-6.0091610235787414</v>
      </c>
      <c r="M414" s="3">
        <v>62.997396801785051</v>
      </c>
    </row>
    <row r="415" spans="1:13" x14ac:dyDescent="0.25">
      <c r="A415">
        <v>0.6794</v>
      </c>
      <c r="B415" s="1">
        <v>-290.63354982292742</v>
      </c>
      <c r="C415" s="1">
        <v>-348.22929159124959</v>
      </c>
      <c r="D415" s="1">
        <v>-3766.0429558856622</v>
      </c>
      <c r="E415" s="1">
        <v>3793.7041732957864</v>
      </c>
      <c r="F415" s="1">
        <v>18.870037394148056</v>
      </c>
      <c r="G415" s="1">
        <v>6.2635170457408051</v>
      </c>
      <c r="H415" s="1">
        <v>-11.461918248677971</v>
      </c>
      <c r="I415" s="1">
        <v>23.512034798605711</v>
      </c>
      <c r="J415" s="1"/>
      <c r="K415" s="3">
        <v>3766.0429558856622</v>
      </c>
      <c r="L415" s="3">
        <v>-6.2635170457408051</v>
      </c>
      <c r="M415" s="3">
        <v>63.1647452584604</v>
      </c>
    </row>
    <row r="416" spans="1:13" x14ac:dyDescent="0.25">
      <c r="A416">
        <v>0.68120000000000003</v>
      </c>
      <c r="B416" s="1">
        <v>-293.89248635687886</v>
      </c>
      <c r="C416" s="1">
        <v>-352.01283742091033</v>
      </c>
      <c r="D416" s="1">
        <v>-3761.5917254978262</v>
      </c>
      <c r="E416" s="1">
        <v>3789.8888329633555</v>
      </c>
      <c r="F416" s="1">
        <v>19.029009907999352</v>
      </c>
      <c r="G416" s="1">
        <v>6.581462073443384</v>
      </c>
      <c r="H416" s="1">
        <v>-11.557301756988744</v>
      </c>
      <c r="I416" s="1">
        <v>23.798185323538036</v>
      </c>
      <c r="J416" s="1"/>
      <c r="K416" s="3">
        <v>3761.5917254978262</v>
      </c>
      <c r="L416" s="3">
        <v>-6.581462073443384</v>
      </c>
      <c r="M416" s="3">
        <v>63.332093715135748</v>
      </c>
    </row>
    <row r="417" spans="1:13" x14ac:dyDescent="0.25">
      <c r="A417">
        <v>0.68300000000000005</v>
      </c>
      <c r="B417" s="1">
        <v>-296.24527956187796</v>
      </c>
      <c r="C417" s="1">
        <v>-353.79332957604475</v>
      </c>
      <c r="D417" s="1">
        <v>-3754.7559074022211</v>
      </c>
      <c r="E417" s="1">
        <v>3783.4504461523788</v>
      </c>
      <c r="F417" s="1">
        <v>19.219776924620898</v>
      </c>
      <c r="G417" s="1">
        <v>6.8358180956054468</v>
      </c>
      <c r="H417" s="1">
        <v>-11.636788013914391</v>
      </c>
      <c r="I417" s="1">
        <v>24.068438597085226</v>
      </c>
      <c r="J417" s="1"/>
      <c r="K417" s="3">
        <v>3754.7559074022211</v>
      </c>
      <c r="L417" s="3">
        <v>-6.8358180956054468</v>
      </c>
      <c r="M417" s="3">
        <v>63.499442171811097</v>
      </c>
    </row>
    <row r="418" spans="1:13" x14ac:dyDescent="0.25">
      <c r="A418">
        <v>0.68479999999999996</v>
      </c>
      <c r="B418" s="1">
        <v>-296.53143008681025</v>
      </c>
      <c r="C418" s="1">
        <v>-352.90308349847754</v>
      </c>
      <c r="D418" s="1">
        <v>-3745.4719125933061</v>
      </c>
      <c r="E418" s="1">
        <v>3774.1982458462335</v>
      </c>
      <c r="F418" s="1">
        <v>19.474132946782962</v>
      </c>
      <c r="G418" s="1">
        <v>6.9947906094567376</v>
      </c>
      <c r="H418" s="1">
        <v>-11.700377019454907</v>
      </c>
      <c r="I418" s="1">
        <v>24.370486373402681</v>
      </c>
      <c r="J418" s="1"/>
      <c r="K418" s="3">
        <v>3745.4719125933061</v>
      </c>
      <c r="L418" s="3">
        <v>-6.9947906094567376</v>
      </c>
      <c r="M418" s="3">
        <v>63.666790628486424</v>
      </c>
    </row>
    <row r="419" spans="1:13" x14ac:dyDescent="0.25">
      <c r="A419">
        <v>0.68659999999999999</v>
      </c>
      <c r="B419" s="1">
        <v>-294.62375992059481</v>
      </c>
      <c r="C419" s="1">
        <v>-350.10516725469483</v>
      </c>
      <c r="D419" s="1">
        <v>-3733.64435756277</v>
      </c>
      <c r="E419" s="1">
        <v>3762.1322320449208</v>
      </c>
      <c r="F419" s="1">
        <v>19.792077974485537</v>
      </c>
      <c r="G419" s="1">
        <v>7.1219686205377695</v>
      </c>
      <c r="H419" s="1">
        <v>-11.74806877361029</v>
      </c>
      <c r="I419" s="1">
        <v>24.688431401105255</v>
      </c>
      <c r="J419" s="1"/>
      <c r="K419" s="3">
        <v>3733.64435756277</v>
      </c>
      <c r="L419" s="3">
        <v>-7.1219686205377695</v>
      </c>
      <c r="M419" s="3">
        <v>63.834139085161773</v>
      </c>
    </row>
    <row r="420" spans="1:13" x14ac:dyDescent="0.25">
      <c r="A420">
        <v>0.68840000000000001</v>
      </c>
      <c r="B420" s="1">
        <v>-291.03098110755559</v>
      </c>
      <c r="C420" s="1">
        <v>-345.5267588557777</v>
      </c>
      <c r="D420" s="1">
        <v>-3719.3209340647686</v>
      </c>
      <c r="E420" s="1">
        <v>3747.2841992512103</v>
      </c>
      <c r="F420" s="1">
        <v>20.157714756343506</v>
      </c>
      <c r="G420" s="1">
        <v>7.2332493802336719</v>
      </c>
      <c r="H420" s="1">
        <v>-11.779863276380551</v>
      </c>
      <c r="I420" s="1">
        <v>25.038170931578094</v>
      </c>
      <c r="J420" s="1"/>
      <c r="K420" s="3">
        <v>3719.3209340647686</v>
      </c>
      <c r="L420" s="3">
        <v>-7.2332493802336719</v>
      </c>
      <c r="M420" s="3">
        <v>64.001487541837122</v>
      </c>
    </row>
    <row r="421" spans="1:13" x14ac:dyDescent="0.25">
      <c r="A421">
        <v>0.69020000000000004</v>
      </c>
      <c r="B421" s="1">
        <v>-287.42230504313136</v>
      </c>
      <c r="C421" s="1">
        <v>-340.55091917223228</v>
      </c>
      <c r="D421" s="1">
        <v>-3701.7067795300459</v>
      </c>
      <c r="E421" s="1">
        <v>3729.1136409180081</v>
      </c>
      <c r="F421" s="1">
        <v>20.539248789586601</v>
      </c>
      <c r="G421" s="1">
        <v>7.2968383857741879</v>
      </c>
      <c r="H421" s="1">
        <v>-11.811657779150808</v>
      </c>
      <c r="I421" s="1">
        <v>25.403807713436059</v>
      </c>
      <c r="J421" s="1"/>
      <c r="K421" s="3">
        <v>3701.7067795300459</v>
      </c>
      <c r="L421" s="3">
        <v>-7.2968383857741879</v>
      </c>
      <c r="M421" s="3">
        <v>64.168835998512478</v>
      </c>
    </row>
    <row r="422" spans="1:13" x14ac:dyDescent="0.25">
      <c r="A422">
        <v>0.69199999999999995</v>
      </c>
      <c r="B422" s="1">
        <v>-282.2398010915793</v>
      </c>
      <c r="C422" s="1">
        <v>-333.07921102122174</v>
      </c>
      <c r="D422" s="1">
        <v>-3680.8018939586004</v>
      </c>
      <c r="E422" s="1">
        <v>3707.334406520381</v>
      </c>
      <c r="F422" s="1">
        <v>21.063858085295855</v>
      </c>
      <c r="G422" s="1">
        <v>7.2809411343890575</v>
      </c>
      <c r="H422" s="1">
        <v>-11.827555030535938</v>
      </c>
      <c r="I422" s="1">
        <v>25.848930752219669</v>
      </c>
      <c r="J422" s="1"/>
      <c r="K422" s="3">
        <v>3680.8018939586004</v>
      </c>
      <c r="L422" s="3">
        <v>-7.2809411343890575</v>
      </c>
      <c r="M422" s="3">
        <v>64.336184455187805</v>
      </c>
    </row>
    <row r="423" spans="1:13" x14ac:dyDescent="0.25">
      <c r="A423">
        <v>0.69379999999999997</v>
      </c>
      <c r="B423" s="1">
        <v>-275.08603796827134</v>
      </c>
      <c r="C423" s="1">
        <v>-322.55523060426634</v>
      </c>
      <c r="D423" s="1">
        <v>-3657.6395986904686</v>
      </c>
      <c r="E423" s="1">
        <v>3682.8844338900526</v>
      </c>
      <c r="F423" s="1">
        <v>21.715645392086142</v>
      </c>
      <c r="G423" s="1">
        <v>7.201454877463414</v>
      </c>
      <c r="H423" s="1">
        <v>-11.811657779150808</v>
      </c>
      <c r="I423" s="1">
        <v>26.357642796543789</v>
      </c>
      <c r="J423" s="1"/>
      <c r="K423" s="3">
        <v>3657.6395986904686</v>
      </c>
      <c r="L423" s="3">
        <v>-7.201454877463414</v>
      </c>
      <c r="M423" s="3">
        <v>64.503532911863147</v>
      </c>
    </row>
    <row r="424" spans="1:13" x14ac:dyDescent="0.25">
      <c r="A424">
        <v>0.6956</v>
      </c>
      <c r="B424" s="1">
        <v>-266.3584469578355</v>
      </c>
      <c r="C424" s="1">
        <v>-311.4430518860612</v>
      </c>
      <c r="D424" s="1">
        <v>-3632.2834827311881</v>
      </c>
      <c r="E424" s="1">
        <v>3656.1452570602664</v>
      </c>
      <c r="F424" s="1">
        <v>22.335638196106167</v>
      </c>
      <c r="G424" s="1">
        <v>7.1060713691526392</v>
      </c>
      <c r="H424" s="1">
        <v>-11.779863276380551</v>
      </c>
      <c r="I424" s="1">
        <v>26.83456033809766</v>
      </c>
      <c r="J424" s="1"/>
      <c r="K424" s="3">
        <v>3632.2834827311881</v>
      </c>
      <c r="L424" s="3">
        <v>-7.1060713691526392</v>
      </c>
      <c r="M424" s="3">
        <v>64.670881368538502</v>
      </c>
    </row>
    <row r="425" spans="1:13" x14ac:dyDescent="0.25">
      <c r="A425">
        <v>0.69740000000000002</v>
      </c>
      <c r="B425" s="1">
        <v>-256.75650712121762</v>
      </c>
      <c r="C425" s="1">
        <v>-299.93344188322783</v>
      </c>
      <c r="D425" s="1">
        <v>-3605.2899498792385</v>
      </c>
      <c r="E425" s="1">
        <v>3627.7209715836557</v>
      </c>
      <c r="F425" s="1">
        <v>22.907939245970816</v>
      </c>
      <c r="G425" s="1">
        <v>6.9788933580716073</v>
      </c>
      <c r="H425" s="1">
        <v>-11.74806877361029</v>
      </c>
      <c r="I425" s="1">
        <v>27.263786125496143</v>
      </c>
      <c r="J425" s="1"/>
      <c r="K425" s="3">
        <v>3605.2899498792385</v>
      </c>
      <c r="L425" s="3">
        <v>-6.9788933580716073</v>
      </c>
      <c r="M425" s="3">
        <v>64.838229825213844</v>
      </c>
    </row>
    <row r="426" spans="1:13" x14ac:dyDescent="0.25">
      <c r="A426">
        <v>0.69920000000000004</v>
      </c>
      <c r="B426" s="1">
        <v>-247.29764254706589</v>
      </c>
      <c r="C426" s="1">
        <v>-287.93101708745553</v>
      </c>
      <c r="D426" s="1">
        <v>-3575.8641375653651</v>
      </c>
      <c r="E426" s="1">
        <v>3596.9597901534316</v>
      </c>
      <c r="F426" s="1">
        <v>23.432548541680067</v>
      </c>
      <c r="G426" s="1">
        <v>6.8199208442203183</v>
      </c>
      <c r="H426" s="1">
        <v>-11.716274270840033</v>
      </c>
      <c r="I426" s="1">
        <v>27.677114661509496</v>
      </c>
      <c r="J426" s="1"/>
      <c r="K426" s="3">
        <v>3575.8641375653651</v>
      </c>
      <c r="L426" s="3">
        <v>-6.8199208442203183</v>
      </c>
      <c r="M426" s="3">
        <v>65.005578281889186</v>
      </c>
    </row>
    <row r="427" spans="1:13" x14ac:dyDescent="0.25">
      <c r="A427">
        <v>0.70089999999999997</v>
      </c>
      <c r="B427" s="1">
        <v>-237.67980545906292</v>
      </c>
      <c r="C427" s="1">
        <v>-275.72192802367641</v>
      </c>
      <c r="D427" s="1">
        <v>-3545.7229489391607</v>
      </c>
      <c r="E427" s="1">
        <v>3565.4832324108752</v>
      </c>
      <c r="F427" s="1">
        <v>23.957157837389325</v>
      </c>
      <c r="G427" s="1">
        <v>6.6609483303690302</v>
      </c>
      <c r="H427" s="1">
        <v>-11.684479768069776</v>
      </c>
      <c r="I427" s="1">
        <v>28.090443197522852</v>
      </c>
      <c r="J427" s="1"/>
      <c r="K427" s="3">
        <v>3545.7229489391607</v>
      </c>
      <c r="L427" s="3">
        <v>-6.6609483303690302</v>
      </c>
      <c r="M427" s="3">
        <v>65.163629602082565</v>
      </c>
    </row>
    <row r="428" spans="1:13" x14ac:dyDescent="0.25">
      <c r="A428">
        <v>0.70269999999999999</v>
      </c>
      <c r="B428" s="1">
        <v>-227.48966732119521</v>
      </c>
      <c r="C428" s="1">
        <v>-262.8292571503369</v>
      </c>
      <c r="D428" s="1">
        <v>-3513.1812753538011</v>
      </c>
      <c r="E428" s="1">
        <v>3531.5426007036258</v>
      </c>
      <c r="F428" s="1">
        <v>24.465869881713449</v>
      </c>
      <c r="G428" s="1">
        <v>6.4860785651326101</v>
      </c>
      <c r="H428" s="1">
        <v>-11.636788013914391</v>
      </c>
      <c r="I428" s="1">
        <v>28.471977230765948</v>
      </c>
      <c r="J428" s="1"/>
      <c r="K428" s="3">
        <v>3513.1812753538011</v>
      </c>
      <c r="L428" s="3">
        <v>-6.4860785651326101</v>
      </c>
      <c r="M428" s="3">
        <v>65.330978058757907</v>
      </c>
    </row>
    <row r="429" spans="1:13" x14ac:dyDescent="0.25">
      <c r="A429">
        <v>0.70450000000000002</v>
      </c>
      <c r="B429" s="1">
        <v>-216.05954357528751</v>
      </c>
      <c r="C429" s="1">
        <v>-249.07813470220037</v>
      </c>
      <c r="D429" s="1">
        <v>-3479.0816711327002</v>
      </c>
      <c r="E429" s="1">
        <v>3495.9804493550923</v>
      </c>
      <c r="F429" s="1">
        <v>25.038170931578094</v>
      </c>
      <c r="G429" s="1">
        <v>6.2953115485110631</v>
      </c>
      <c r="H429" s="1">
        <v>-11.573199008373873</v>
      </c>
      <c r="I429" s="1">
        <v>28.901203018164427</v>
      </c>
      <c r="J429" s="1"/>
      <c r="K429" s="3">
        <v>3479.0816711327002</v>
      </c>
      <c r="L429" s="3">
        <v>-6.2953115485110631</v>
      </c>
      <c r="M429" s="3">
        <v>65.498326515433263</v>
      </c>
    </row>
    <row r="430" spans="1:13" x14ac:dyDescent="0.25">
      <c r="A430">
        <v>0.70630000000000004</v>
      </c>
      <c r="B430" s="1">
        <v>-205.51966590694707</v>
      </c>
      <c r="C430" s="1">
        <v>-236.12187482332027</v>
      </c>
      <c r="D430" s="1">
        <v>-3446.3651277821045</v>
      </c>
      <c r="E430" s="1">
        <v>3461.8649478826051</v>
      </c>
      <c r="F430" s="1">
        <v>25.546882975902218</v>
      </c>
      <c r="G430" s="1">
        <v>6.1204417832746456</v>
      </c>
      <c r="H430" s="1">
        <v>-11.509610002833359</v>
      </c>
      <c r="I430" s="1">
        <v>29.298634302792649</v>
      </c>
      <c r="J430" s="1"/>
      <c r="K430" s="3">
        <v>3446.3651277821045</v>
      </c>
      <c r="L430" s="3">
        <v>-6.1204417832746456</v>
      </c>
      <c r="M430" s="3">
        <v>65.665674972108604</v>
      </c>
    </row>
    <row r="431" spans="1:13" x14ac:dyDescent="0.25">
      <c r="A431">
        <v>0.70809999999999995</v>
      </c>
      <c r="B431" s="1">
        <v>-196.2197738466466</v>
      </c>
      <c r="C431" s="1">
        <v>-224.9779016023449</v>
      </c>
      <c r="D431" s="1">
        <v>-3415.9695831337381</v>
      </c>
      <c r="E431" s="1">
        <v>3430.2930066317394</v>
      </c>
      <c r="F431" s="1">
        <v>25.94431426053044</v>
      </c>
      <c r="G431" s="1">
        <v>5.9773665208084843</v>
      </c>
      <c r="H431" s="1">
        <v>-11.461918248677971</v>
      </c>
      <c r="I431" s="1">
        <v>29.56888757633984</v>
      </c>
      <c r="J431" s="1"/>
      <c r="K431" s="3">
        <v>3415.9695831337381</v>
      </c>
      <c r="L431" s="3">
        <v>-5.9773665208084843</v>
      </c>
      <c r="M431" s="3">
        <v>65.833023428783946</v>
      </c>
    </row>
    <row r="432" spans="1:13" x14ac:dyDescent="0.25">
      <c r="A432">
        <v>0.70989999999999998</v>
      </c>
      <c r="B432" s="1">
        <v>-187.30141581958924</v>
      </c>
      <c r="C432" s="1">
        <v>-213.62726411336277</v>
      </c>
      <c r="D432" s="1">
        <v>-3385.5104494798306</v>
      </c>
      <c r="E432" s="1">
        <v>3398.7051681294879</v>
      </c>
      <c r="F432" s="1">
        <v>26.294053791003275</v>
      </c>
      <c r="G432" s="1">
        <v>5.8978802638828389</v>
      </c>
      <c r="H432" s="1">
        <v>-11.398329243137455</v>
      </c>
      <c r="I432" s="1">
        <v>29.855038101272168</v>
      </c>
      <c r="J432" s="1"/>
      <c r="K432" s="3">
        <v>3385.5104494798306</v>
      </c>
      <c r="L432" s="3">
        <v>-5.8978802638828389</v>
      </c>
      <c r="M432" s="3">
        <v>66.000371885459288</v>
      </c>
    </row>
    <row r="433" spans="1:13" x14ac:dyDescent="0.25">
      <c r="A433">
        <v>0.7117</v>
      </c>
      <c r="B433" s="1">
        <v>-178.22408527868063</v>
      </c>
      <c r="C433" s="1">
        <v>-201.81560633421199</v>
      </c>
      <c r="D433" s="1">
        <v>-3353.556974195722</v>
      </c>
      <c r="E433" s="1">
        <v>3365.6865770025756</v>
      </c>
      <c r="F433" s="1">
        <v>26.627896070090991</v>
      </c>
      <c r="G433" s="1">
        <v>5.8183940069571953</v>
      </c>
      <c r="H433" s="1">
        <v>-11.334740237596939</v>
      </c>
      <c r="I433" s="1">
        <v>30.093496872049094</v>
      </c>
      <c r="J433" s="1"/>
      <c r="K433" s="3">
        <v>3353.556974195722</v>
      </c>
      <c r="L433" s="3">
        <v>-5.8183940069571953</v>
      </c>
      <c r="M433" s="3">
        <v>66.167720342134629</v>
      </c>
    </row>
    <row r="434" spans="1:13" x14ac:dyDescent="0.25">
      <c r="A434">
        <v>0.71350000000000002</v>
      </c>
      <c r="B434" s="1">
        <v>-168.5426591851371</v>
      </c>
      <c r="C434" s="1">
        <v>-189.08190797472369</v>
      </c>
      <c r="D434" s="1">
        <v>-3319.6004452370858</v>
      </c>
      <c r="E434" s="1">
        <v>3330.6490349497508</v>
      </c>
      <c r="F434" s="1">
        <v>26.961738349178695</v>
      </c>
      <c r="G434" s="1">
        <v>5.7230104986464214</v>
      </c>
      <c r="H434" s="1">
        <v>-11.271151232056424</v>
      </c>
      <c r="I434" s="1">
        <v>30.331955642826031</v>
      </c>
      <c r="J434" s="1"/>
      <c r="K434" s="3">
        <v>3319.6004452370858</v>
      </c>
      <c r="L434" s="3">
        <v>-5.7230104986464214</v>
      </c>
      <c r="M434" s="3">
        <v>66.335068798809985</v>
      </c>
    </row>
    <row r="435" spans="1:13" x14ac:dyDescent="0.25">
      <c r="A435">
        <v>0.71530000000000005</v>
      </c>
      <c r="B435" s="1">
        <v>-158.54328806389103</v>
      </c>
      <c r="C435" s="1">
        <v>-175.64873055428973</v>
      </c>
      <c r="D435" s="1">
        <v>-3283.7998351177753</v>
      </c>
      <c r="E435" s="1">
        <v>3293.7515144848667</v>
      </c>
      <c r="F435" s="1">
        <v>27.31147787965153</v>
      </c>
      <c r="G435" s="1">
        <v>5.5958324875653895</v>
      </c>
      <c r="H435" s="1">
        <v>-11.191664975130779</v>
      </c>
      <c r="I435" s="1">
        <v>30.586311664988095</v>
      </c>
      <c r="J435" s="1"/>
      <c r="K435" s="3">
        <v>3283.7998351177753</v>
      </c>
      <c r="L435" s="3">
        <v>-5.5958324875653895</v>
      </c>
      <c r="M435" s="3">
        <v>66.502417255485312</v>
      </c>
    </row>
    <row r="436" spans="1:13" x14ac:dyDescent="0.25">
      <c r="A436">
        <v>0.71709999999999996</v>
      </c>
      <c r="B436" s="1">
        <v>-148.67109495372588</v>
      </c>
      <c r="C436" s="1">
        <v>-162.35862839632193</v>
      </c>
      <c r="D436" s="1">
        <v>-3247.5382047082967</v>
      </c>
      <c r="E436" s="1">
        <v>3256.4724599867391</v>
      </c>
      <c r="F436" s="1">
        <v>27.645320158739242</v>
      </c>
      <c r="G436" s="1">
        <v>5.4845517278694871</v>
      </c>
      <c r="H436" s="1">
        <v>-11.128075969590263</v>
      </c>
      <c r="I436" s="1">
        <v>30.808873184379902</v>
      </c>
      <c r="J436" s="1"/>
      <c r="K436" s="3">
        <v>3247.5382047082967</v>
      </c>
      <c r="L436" s="3">
        <v>-5.4845517278694871</v>
      </c>
      <c r="M436" s="3">
        <v>66.669765712160654</v>
      </c>
    </row>
    <row r="437" spans="1:13" x14ac:dyDescent="0.25">
      <c r="A437">
        <v>0.71889999999999998</v>
      </c>
      <c r="B437" s="1">
        <v>-139.0055661115675</v>
      </c>
      <c r="C437" s="1">
        <v>-149.10032074112442</v>
      </c>
      <c r="D437" s="1">
        <v>-3210.2273557073991</v>
      </c>
      <c r="E437" s="1">
        <v>3218.2554676568893</v>
      </c>
      <c r="F437" s="1">
        <v>27.931470683671559</v>
      </c>
      <c r="G437" s="1">
        <v>5.4050654709438426</v>
      </c>
      <c r="H437" s="1">
        <v>-11.048589712664619</v>
      </c>
      <c r="I437" s="1">
        <v>31.031434703771705</v>
      </c>
      <c r="J437" s="1"/>
      <c r="K437" s="3">
        <v>3210.2273557073991</v>
      </c>
      <c r="L437" s="3">
        <v>-5.4050654709438426</v>
      </c>
      <c r="M437" s="3">
        <v>66.83711416883601</v>
      </c>
    </row>
    <row r="438" spans="1:13" x14ac:dyDescent="0.25">
      <c r="A438">
        <v>0.72070000000000001</v>
      </c>
      <c r="B438" s="1">
        <v>-129.43542077771991</v>
      </c>
      <c r="C438" s="1">
        <v>-135.79432133177147</v>
      </c>
      <c r="D438" s="1">
        <v>-3171.2790898138333</v>
      </c>
      <c r="E438" s="1">
        <v>3178.4646474399115</v>
      </c>
      <c r="F438" s="1">
        <v>28.20172395721875</v>
      </c>
      <c r="G438" s="1">
        <v>5.3573737167884552</v>
      </c>
      <c r="H438" s="1">
        <v>-10.969103455738974</v>
      </c>
      <c r="I438" s="1">
        <v>31.238098971778381</v>
      </c>
      <c r="J438" s="1"/>
      <c r="K438" s="3">
        <v>3171.2790898138333</v>
      </c>
      <c r="L438" s="3">
        <v>-5.3573737167884552</v>
      </c>
      <c r="M438" s="3">
        <v>67.004462625511351</v>
      </c>
    </row>
    <row r="439" spans="1:13" x14ac:dyDescent="0.25">
      <c r="A439">
        <v>0.72250000000000003</v>
      </c>
      <c r="B439" s="1">
        <v>-120.00835070633842</v>
      </c>
      <c r="C439" s="1">
        <v>-122.6313971848847</v>
      </c>
      <c r="D439" s="1">
        <v>-3133.4118370144556</v>
      </c>
      <c r="E439" s="1">
        <v>3139.7707375685072</v>
      </c>
      <c r="F439" s="1">
        <v>28.456079979380817</v>
      </c>
      <c r="G439" s="1">
        <v>5.2937847112479393</v>
      </c>
      <c r="H439" s="1">
        <v>-10.905514450198458</v>
      </c>
      <c r="I439" s="1">
        <v>31.428865988399931</v>
      </c>
      <c r="J439" s="1"/>
      <c r="K439" s="3">
        <v>3133.4118370144556</v>
      </c>
      <c r="L439" s="3">
        <v>-5.2937847112479393</v>
      </c>
      <c r="M439" s="3">
        <v>67.171811082186693</v>
      </c>
    </row>
    <row r="440" spans="1:13" x14ac:dyDescent="0.25">
      <c r="A440">
        <v>0.72419999999999995</v>
      </c>
      <c r="B440" s="1">
        <v>-111.85306074576728</v>
      </c>
      <c r="C440" s="1">
        <v>-110.24743835586925</v>
      </c>
      <c r="D440" s="1">
        <v>-3097.4681516326796</v>
      </c>
      <c r="E440" s="1">
        <v>3103.1275731257851</v>
      </c>
      <c r="F440" s="1">
        <v>28.646846996002367</v>
      </c>
      <c r="G440" s="1">
        <v>5.2778874598628107</v>
      </c>
      <c r="H440" s="1">
        <v>-10.810130941887685</v>
      </c>
      <c r="I440" s="1">
        <v>31.556043999480966</v>
      </c>
      <c r="J440" s="1"/>
      <c r="K440" s="3">
        <v>3097.4681516326796</v>
      </c>
      <c r="L440" s="3">
        <v>-5.2778874598628107</v>
      </c>
      <c r="M440" s="3">
        <v>67.329862402380073</v>
      </c>
    </row>
    <row r="441" spans="1:13" x14ac:dyDescent="0.25">
      <c r="A441">
        <v>0.72599999999999998</v>
      </c>
      <c r="B441" s="1">
        <v>-103.85674329904741</v>
      </c>
      <c r="C441" s="1">
        <v>-97.990657537934837</v>
      </c>
      <c r="D441" s="1">
        <v>-3060.4752476594845</v>
      </c>
      <c r="E441" s="1">
        <v>3065.594162605496</v>
      </c>
      <c r="F441" s="1">
        <v>28.774025007083395</v>
      </c>
      <c r="G441" s="1">
        <v>5.2619902084776822</v>
      </c>
      <c r="H441" s="1">
        <v>-10.71474743357691</v>
      </c>
      <c r="I441" s="1">
        <v>31.635530256406607</v>
      </c>
      <c r="J441" s="1"/>
      <c r="K441" s="3">
        <v>3060.4752476594845</v>
      </c>
      <c r="L441" s="3">
        <v>-5.2619902084776822</v>
      </c>
      <c r="M441" s="3">
        <v>67.497210859055414</v>
      </c>
    </row>
    <row r="442" spans="1:13" x14ac:dyDescent="0.25">
      <c r="A442">
        <v>0.7278</v>
      </c>
      <c r="B442" s="1">
        <v>-96.051192868949101</v>
      </c>
      <c r="C442" s="1">
        <v>-86.099513501858382</v>
      </c>
      <c r="D442" s="1">
        <v>-3022.7828646253438</v>
      </c>
      <c r="E442" s="1">
        <v>3027.4407592811867</v>
      </c>
      <c r="F442" s="1">
        <v>28.86940851539417</v>
      </c>
      <c r="G442" s="1">
        <v>5.2301957057074233</v>
      </c>
      <c r="H442" s="1">
        <v>-10.603466673881007</v>
      </c>
      <c r="I442" s="1">
        <v>31.667324759176864</v>
      </c>
      <c r="J442" s="1"/>
      <c r="K442" s="3">
        <v>3022.7828646253438</v>
      </c>
      <c r="L442" s="3">
        <v>-5.2301957057074233</v>
      </c>
      <c r="M442" s="3">
        <v>67.664559315730756</v>
      </c>
    </row>
    <row r="443" spans="1:13" x14ac:dyDescent="0.25">
      <c r="A443">
        <v>0.72960000000000003</v>
      </c>
      <c r="B443" s="1">
        <v>-88.118464427769752</v>
      </c>
      <c r="C443" s="1">
        <v>-74.065294203315773</v>
      </c>
      <c r="D443" s="1">
        <v>-2985.4720156244462</v>
      </c>
      <c r="E443" s="1">
        <v>2989.6529927387351</v>
      </c>
      <c r="F443" s="1">
        <v>28.980689275090072</v>
      </c>
      <c r="G443" s="1">
        <v>5.1984012029371662</v>
      </c>
      <c r="H443" s="1">
        <v>-10.523980416955364</v>
      </c>
      <c r="I443" s="1">
        <v>31.730913764717382</v>
      </c>
      <c r="J443" s="1"/>
      <c r="K443" s="3">
        <v>2985.4720156244462</v>
      </c>
      <c r="L443" s="3">
        <v>-5.1984012029371662</v>
      </c>
      <c r="M443" s="3">
        <v>67.831907772406112</v>
      </c>
    </row>
    <row r="444" spans="1:13" x14ac:dyDescent="0.25">
      <c r="A444">
        <v>0.73140000000000005</v>
      </c>
      <c r="B444" s="1">
        <v>-80.583167271218628</v>
      </c>
      <c r="C444" s="1">
        <v>-62.507992446327023</v>
      </c>
      <c r="D444" s="1">
        <v>-2947.859118847231</v>
      </c>
      <c r="E444" s="1">
        <v>2951.6585619282764</v>
      </c>
      <c r="F444" s="1">
        <v>29.060175532015716</v>
      </c>
      <c r="G444" s="1">
        <v>5.2142984543222948</v>
      </c>
      <c r="H444" s="1">
        <v>-10.412699657259459</v>
      </c>
      <c r="I444" s="1">
        <v>31.762708267487636</v>
      </c>
      <c r="J444" s="1"/>
      <c r="K444" s="3">
        <v>2947.859118847231</v>
      </c>
      <c r="L444" s="3">
        <v>-5.2142984543222948</v>
      </c>
      <c r="M444" s="3">
        <v>67.999256229081453</v>
      </c>
    </row>
    <row r="445" spans="1:13" x14ac:dyDescent="0.25">
      <c r="A445">
        <v>0.73319999999999996</v>
      </c>
      <c r="B445" s="1">
        <v>-73.683760170072674</v>
      </c>
      <c r="C445" s="1">
        <v>-51.014279694878802</v>
      </c>
      <c r="D445" s="1">
        <v>-2909.1811062272118</v>
      </c>
      <c r="E445" s="1">
        <v>2912.6467070291706</v>
      </c>
      <c r="F445" s="1">
        <v>29.076072783400839</v>
      </c>
      <c r="G445" s="1">
        <v>5.2301957057074233</v>
      </c>
      <c r="H445" s="1">
        <v>-10.317316148948688</v>
      </c>
      <c r="I445" s="1">
        <v>31.762708267487636</v>
      </c>
      <c r="J445" s="1"/>
      <c r="K445" s="3">
        <v>2909.1811062272118</v>
      </c>
      <c r="L445" s="3">
        <v>-5.2301957057074233</v>
      </c>
      <c r="M445" s="3">
        <v>68.166604685756781</v>
      </c>
    </row>
    <row r="446" spans="1:13" x14ac:dyDescent="0.25">
      <c r="A446">
        <v>0.73499999999999999</v>
      </c>
      <c r="B446" s="1">
        <v>-66.450510789839001</v>
      </c>
      <c r="C446" s="1">
        <v>-39.600053200356207</v>
      </c>
      <c r="D446" s="1">
        <v>-2872.4584555275646</v>
      </c>
      <c r="E446" s="1">
        <v>2875.590214050434</v>
      </c>
      <c r="F446" s="1">
        <v>29.1078672861711</v>
      </c>
      <c r="G446" s="1">
        <v>5.2142984543222948</v>
      </c>
      <c r="H446" s="1">
        <v>-10.190138137867654</v>
      </c>
      <c r="I446" s="1">
        <v>31.730913764717382</v>
      </c>
      <c r="J446" s="1"/>
      <c r="K446" s="3">
        <v>2872.4584555275646</v>
      </c>
      <c r="L446" s="3">
        <v>-5.2142984543222948</v>
      </c>
      <c r="M446" s="3">
        <v>68.333953142432136</v>
      </c>
    </row>
    <row r="447" spans="1:13" x14ac:dyDescent="0.25">
      <c r="A447">
        <v>0.73680000000000001</v>
      </c>
      <c r="B447" s="1">
        <v>-59.153672404064814</v>
      </c>
      <c r="C447" s="1">
        <v>-28.122237700293113</v>
      </c>
      <c r="D447" s="1">
        <v>-2836.3240031291662</v>
      </c>
      <c r="E447" s="1">
        <v>2839.2173028812599</v>
      </c>
      <c r="F447" s="1">
        <v>29.1078672861711</v>
      </c>
      <c r="G447" s="1">
        <v>5.1984012029371662</v>
      </c>
      <c r="H447" s="1">
        <v>-10.062960126786624</v>
      </c>
      <c r="I447" s="1">
        <v>31.683222010561991</v>
      </c>
      <c r="J447" s="1"/>
      <c r="K447" s="3">
        <v>2836.3240031291662</v>
      </c>
      <c r="L447" s="3">
        <v>-5.1984012029371662</v>
      </c>
      <c r="M447" s="3">
        <v>68.501301599107492</v>
      </c>
    </row>
    <row r="448" spans="1:13" x14ac:dyDescent="0.25">
      <c r="A448">
        <v>0.73860000000000003</v>
      </c>
      <c r="B448" s="1">
        <v>-52.31785430845936</v>
      </c>
      <c r="C448" s="1">
        <v>-17.121339741783874</v>
      </c>
      <c r="D448" s="1">
        <v>-2802.5264466843823</v>
      </c>
      <c r="E448" s="1">
        <v>2805.1335959115431</v>
      </c>
      <c r="F448" s="1">
        <v>29.139661788941353</v>
      </c>
      <c r="G448" s="1">
        <v>5.2142984543222948</v>
      </c>
      <c r="H448" s="1">
        <v>-9.9357821157055923</v>
      </c>
      <c r="I448" s="1">
        <v>31.667324759176864</v>
      </c>
      <c r="J448" s="1"/>
      <c r="K448" s="3">
        <v>2802.5264466843823</v>
      </c>
      <c r="L448" s="3">
        <v>-5.2142984543222948</v>
      </c>
      <c r="M448" s="3">
        <v>68.66865005578282</v>
      </c>
    </row>
    <row r="449" spans="1:13" x14ac:dyDescent="0.25">
      <c r="A449">
        <v>0.74039999999999995</v>
      </c>
      <c r="B449" s="1">
        <v>-45.656905978090336</v>
      </c>
      <c r="C449" s="1">
        <v>-6.4701813137474824</v>
      </c>
      <c r="D449" s="1">
        <v>-2771.7016762486169</v>
      </c>
      <c r="E449" s="1">
        <v>2774.0226749508456</v>
      </c>
      <c r="F449" s="1">
        <v>29.139661788941353</v>
      </c>
      <c r="G449" s="1">
        <v>5.2142984543222948</v>
      </c>
      <c r="H449" s="1">
        <v>-9.7927068532394319</v>
      </c>
      <c r="I449" s="1">
        <v>31.61963300502148</v>
      </c>
      <c r="J449" s="1"/>
      <c r="K449" s="3">
        <v>2771.7016762486169</v>
      </c>
      <c r="L449" s="3">
        <v>-5.2142984543222948</v>
      </c>
      <c r="M449" s="3">
        <v>68.835998512458161</v>
      </c>
    </row>
    <row r="450" spans="1:13" x14ac:dyDescent="0.25">
      <c r="A450">
        <v>0.74219999999999997</v>
      </c>
      <c r="B450" s="1">
        <v>-39.011854899106432</v>
      </c>
      <c r="C450" s="1">
        <v>4.1332853601335264</v>
      </c>
      <c r="D450" s="1">
        <v>-2743.0230347498441</v>
      </c>
      <c r="E450" s="1">
        <v>2745.0260884243708</v>
      </c>
      <c r="F450" s="1">
        <v>29.155559040326491</v>
      </c>
      <c r="G450" s="1">
        <v>5.2142984543222948</v>
      </c>
      <c r="H450" s="1">
        <v>-9.6655288421584</v>
      </c>
      <c r="I450" s="1">
        <v>31.571941250866089</v>
      </c>
      <c r="J450" s="1"/>
      <c r="K450" s="3">
        <v>2743.0230347498441</v>
      </c>
      <c r="L450" s="3">
        <v>-5.2142984543222948</v>
      </c>
      <c r="M450" s="3">
        <v>69.003346969133517</v>
      </c>
    </row>
    <row r="451" spans="1:13" x14ac:dyDescent="0.25">
      <c r="A451">
        <v>0.74399999999999999</v>
      </c>
      <c r="B451" s="1">
        <v>-32.668851596439993</v>
      </c>
      <c r="C451" s="1">
        <v>14.736752034014536</v>
      </c>
      <c r="D451" s="1">
        <v>-2713.1838938999576</v>
      </c>
      <c r="E451" s="1">
        <v>2715.0120778092473</v>
      </c>
      <c r="F451" s="1">
        <v>29.139661788941353</v>
      </c>
      <c r="G451" s="1">
        <v>5.2142984543222948</v>
      </c>
      <c r="H451" s="1">
        <v>-9.5224535796922396</v>
      </c>
      <c r="I451" s="1">
        <v>31.508352245325575</v>
      </c>
      <c r="J451" s="1"/>
      <c r="K451" s="3">
        <v>2713.1838938999576</v>
      </c>
      <c r="L451" s="3">
        <v>-5.2142984543222948</v>
      </c>
      <c r="M451" s="3">
        <v>69.170695425808859</v>
      </c>
    </row>
    <row r="452" spans="1:13" x14ac:dyDescent="0.25">
      <c r="A452">
        <v>0.74580000000000002</v>
      </c>
      <c r="B452" s="1">
        <v>-26.468923556239695</v>
      </c>
      <c r="C452" s="1">
        <v>25.133554439888865</v>
      </c>
      <c r="D452" s="1">
        <v>-2682.8042465029757</v>
      </c>
      <c r="E452" s="1">
        <v>2684.6324304122659</v>
      </c>
      <c r="F452" s="1">
        <v>29.060175532015716</v>
      </c>
      <c r="G452" s="1">
        <v>5.1825039515520359</v>
      </c>
      <c r="H452" s="1">
        <v>-9.3475838144558203</v>
      </c>
      <c r="I452" s="1">
        <v>31.365276982859417</v>
      </c>
      <c r="J452" s="1"/>
      <c r="K452" s="3">
        <v>2682.8042465029757</v>
      </c>
      <c r="L452" s="3">
        <v>-5.1825039515520359</v>
      </c>
      <c r="M452" s="3">
        <v>69.3380438824842</v>
      </c>
    </row>
    <row r="453" spans="1:13" x14ac:dyDescent="0.25">
      <c r="A453">
        <v>0.74760000000000004</v>
      </c>
      <c r="B453" s="1">
        <v>-20.618735046512246</v>
      </c>
      <c r="C453" s="1">
        <v>35.148822812520109</v>
      </c>
      <c r="D453" s="1">
        <v>-2654.3958582777509</v>
      </c>
      <c r="E453" s="1">
        <v>2656.3035284439661</v>
      </c>
      <c r="F453" s="1">
        <v>28.980689275090072</v>
      </c>
      <c r="G453" s="1">
        <v>5.1666067001669083</v>
      </c>
      <c r="H453" s="1">
        <v>-9.1886113006045331</v>
      </c>
      <c r="I453" s="1">
        <v>31.238098971778381</v>
      </c>
      <c r="J453" s="1"/>
      <c r="K453" s="3">
        <v>2654.3958582777509</v>
      </c>
      <c r="L453" s="3">
        <v>-5.1666067001669083</v>
      </c>
      <c r="M453" s="3">
        <v>69.505392339159556</v>
      </c>
    </row>
    <row r="454" spans="1:13" x14ac:dyDescent="0.25">
      <c r="A454">
        <v>0.74929999999999997</v>
      </c>
      <c r="B454" s="1">
        <v>-14.879827296480695</v>
      </c>
      <c r="C454" s="1">
        <v>45.052810425455441</v>
      </c>
      <c r="D454" s="1">
        <v>-2626.5915656051602</v>
      </c>
      <c r="E454" s="1">
        <v>2628.5787220283014</v>
      </c>
      <c r="F454" s="1">
        <v>28.901203018164427</v>
      </c>
      <c r="G454" s="1">
        <v>5.1507094487817797</v>
      </c>
      <c r="H454" s="1">
        <v>-9.0296387867532424</v>
      </c>
      <c r="I454" s="1">
        <v>31.095023709312219</v>
      </c>
      <c r="J454" s="1"/>
      <c r="K454" s="3">
        <v>2626.5915656051602</v>
      </c>
      <c r="L454" s="3">
        <v>-5.1507094487817797</v>
      </c>
      <c r="M454" s="3">
        <v>69.663443659352922</v>
      </c>
    </row>
    <row r="455" spans="1:13" x14ac:dyDescent="0.25">
      <c r="A455">
        <v>0.75109999999999999</v>
      </c>
      <c r="B455" s="1">
        <v>-9.2045085519896599</v>
      </c>
      <c r="C455" s="1">
        <v>55.083976049471794</v>
      </c>
      <c r="D455" s="1">
        <v>-2598.0559993688535</v>
      </c>
      <c r="E455" s="1">
        <v>2600.1862310544607</v>
      </c>
      <c r="F455" s="1">
        <v>28.821716761238779</v>
      </c>
      <c r="G455" s="1">
        <v>5.1348121973966503</v>
      </c>
      <c r="H455" s="1">
        <v>-8.8547690215168249</v>
      </c>
      <c r="I455" s="1">
        <v>30.95194844684606</v>
      </c>
      <c r="J455" s="1"/>
      <c r="K455" s="3">
        <v>2598.0559993688535</v>
      </c>
      <c r="L455" s="3">
        <v>-5.1348121973966503</v>
      </c>
      <c r="M455" s="3">
        <v>69.830792116028263</v>
      </c>
    </row>
    <row r="456" spans="1:13" x14ac:dyDescent="0.25">
      <c r="A456">
        <v>0.75290000000000001</v>
      </c>
      <c r="B456" s="1">
        <v>-3.6563678185796573</v>
      </c>
      <c r="C456" s="1">
        <v>65.337703192879985</v>
      </c>
      <c r="D456" s="1">
        <v>-2568.2645502731216</v>
      </c>
      <c r="E456" s="1">
        <v>2570.6173434781208</v>
      </c>
      <c r="F456" s="1">
        <v>28.710436001542874</v>
      </c>
      <c r="G456" s="1">
        <v>5.1030176946263923</v>
      </c>
      <c r="H456" s="1">
        <v>-8.6640020048952771</v>
      </c>
      <c r="I456" s="1">
        <v>30.777078681609641</v>
      </c>
      <c r="J456" s="1"/>
      <c r="K456" s="3">
        <v>2568.2645502731216</v>
      </c>
      <c r="L456" s="3">
        <v>-5.1030176946263923</v>
      </c>
      <c r="M456" s="3">
        <v>69.998140572703619</v>
      </c>
    </row>
    <row r="457" spans="1:13" x14ac:dyDescent="0.25">
      <c r="A457">
        <v>0.75470000000000004</v>
      </c>
      <c r="B457" s="1">
        <v>1.605622389898024</v>
      </c>
      <c r="C457" s="1">
        <v>75.750402850139423</v>
      </c>
      <c r="D457" s="1">
        <v>-2533.8311037729327</v>
      </c>
      <c r="E457" s="1">
        <v>2536.5495337597899</v>
      </c>
      <c r="F457" s="1">
        <v>28.535566236306462</v>
      </c>
      <c r="G457" s="1">
        <v>5.0871204432412638</v>
      </c>
      <c r="H457" s="1">
        <v>-8.4573377368886007</v>
      </c>
      <c r="I457" s="1">
        <v>30.554517162217834</v>
      </c>
      <c r="J457" s="1"/>
      <c r="K457" s="3">
        <v>2533.8311037729327</v>
      </c>
      <c r="L457" s="3">
        <v>-5.0871204432412638</v>
      </c>
      <c r="M457" s="3">
        <v>70.165489029378961</v>
      </c>
    </row>
    <row r="458" spans="1:13" x14ac:dyDescent="0.25">
      <c r="A458">
        <v>0.75649999999999995</v>
      </c>
      <c r="B458" s="1">
        <v>7.6783724190172817</v>
      </c>
      <c r="C458" s="1">
        <v>87.164629344662018</v>
      </c>
      <c r="D458" s="1">
        <v>-2497.6648568717646</v>
      </c>
      <c r="E458" s="1">
        <v>2500.8919989029459</v>
      </c>
      <c r="F458" s="1">
        <v>28.376593722455169</v>
      </c>
      <c r="G458" s="1">
        <v>5.0235314377007478</v>
      </c>
      <c r="H458" s="1">
        <v>-8.2188789661116655</v>
      </c>
      <c r="I458" s="1">
        <v>30.331955642826031</v>
      </c>
      <c r="J458" s="1"/>
      <c r="K458" s="3">
        <v>2497.6648568717646</v>
      </c>
      <c r="L458" s="3">
        <v>-5.0235314377007478</v>
      </c>
      <c r="M458" s="3">
        <v>70.332837486054288</v>
      </c>
    </row>
    <row r="459" spans="1:13" x14ac:dyDescent="0.25">
      <c r="A459">
        <v>0.75829999999999997</v>
      </c>
      <c r="B459" s="1">
        <v>13.305999409352928</v>
      </c>
      <c r="C459" s="1">
        <v>98.229116308711767</v>
      </c>
      <c r="D459" s="1">
        <v>-2459.9247820834685</v>
      </c>
      <c r="E459" s="1">
        <v>2463.6606361589734</v>
      </c>
      <c r="F459" s="1">
        <v>28.185826705833627</v>
      </c>
      <c r="G459" s="1">
        <v>4.9758396835453595</v>
      </c>
      <c r="H459" s="1">
        <v>-7.9963174467198597</v>
      </c>
      <c r="I459" s="1">
        <v>30.093496872049094</v>
      </c>
      <c r="J459" s="1"/>
      <c r="K459" s="3">
        <v>2459.9247820834685</v>
      </c>
      <c r="L459" s="3">
        <v>-4.9758396835453595</v>
      </c>
      <c r="M459" s="3">
        <v>70.500185942729644</v>
      </c>
    </row>
    <row r="460" spans="1:13" x14ac:dyDescent="0.25">
      <c r="A460">
        <v>0.7601</v>
      </c>
      <c r="B460" s="1">
        <v>18.631578623371126</v>
      </c>
      <c r="C460" s="1">
        <v>108.22848742995788</v>
      </c>
      <c r="D460" s="1">
        <v>-2419.6570443249366</v>
      </c>
      <c r="E460" s="1">
        <v>2423.9493021989215</v>
      </c>
      <c r="F460" s="1">
        <v>27.931470683671559</v>
      </c>
      <c r="G460" s="1">
        <v>4.9122506780048454</v>
      </c>
      <c r="H460" s="1">
        <v>-7.8055504300983127</v>
      </c>
      <c r="I460" s="1">
        <v>29.791449095731647</v>
      </c>
      <c r="J460" s="1"/>
      <c r="K460" s="3">
        <v>2419.6570443249366</v>
      </c>
      <c r="L460" s="3">
        <v>-4.9122506780048454</v>
      </c>
      <c r="M460" s="3">
        <v>70.667534399405</v>
      </c>
    </row>
    <row r="461" spans="1:13" x14ac:dyDescent="0.25">
      <c r="A461">
        <v>0.76190000000000002</v>
      </c>
      <c r="B461" s="1">
        <v>24.33869187063242</v>
      </c>
      <c r="C461" s="1">
        <v>118.4663173219809</v>
      </c>
      <c r="D461" s="1">
        <v>-2378.5785467457636</v>
      </c>
      <c r="E461" s="1">
        <v>2383.5702836806936</v>
      </c>
      <c r="F461" s="1">
        <v>27.677114661509496</v>
      </c>
      <c r="G461" s="1">
        <v>4.8486616724643286</v>
      </c>
      <c r="H461" s="1">
        <v>-7.5988861620916364</v>
      </c>
      <c r="I461" s="1">
        <v>29.489401319414203</v>
      </c>
      <c r="J461" s="1"/>
      <c r="K461" s="3">
        <v>2378.5785467457636</v>
      </c>
      <c r="L461" s="3">
        <v>-4.8486616724643286</v>
      </c>
      <c r="M461" s="3">
        <v>70.834882856080327</v>
      </c>
    </row>
    <row r="462" spans="1:13" x14ac:dyDescent="0.25">
      <c r="A462">
        <v>0.76370000000000005</v>
      </c>
      <c r="B462" s="1">
        <v>29.791449095731647</v>
      </c>
      <c r="C462" s="1">
        <v>128.68824996261881</v>
      </c>
      <c r="D462" s="1">
        <v>-2337.6113299262861</v>
      </c>
      <c r="E462" s="1">
        <v>2343.3820321790877</v>
      </c>
      <c r="F462" s="1">
        <v>27.406861387962302</v>
      </c>
      <c r="G462" s="1">
        <v>4.7850726669238126</v>
      </c>
      <c r="H462" s="1">
        <v>-7.3763246426998315</v>
      </c>
      <c r="I462" s="1">
        <v>29.171456291711621</v>
      </c>
      <c r="J462" s="1"/>
      <c r="K462" s="3">
        <v>2337.6113299262861</v>
      </c>
      <c r="L462" s="3">
        <v>-4.7850726669238126</v>
      </c>
      <c r="M462" s="3">
        <v>71.002231312755683</v>
      </c>
    </row>
    <row r="463" spans="1:13" x14ac:dyDescent="0.25">
      <c r="A463">
        <v>0.76549999999999996</v>
      </c>
      <c r="B463" s="1">
        <v>33.908837204480044</v>
      </c>
      <c r="C463" s="1">
        <v>137.55891623552077</v>
      </c>
      <c r="D463" s="1">
        <v>-2298.8379337979563</v>
      </c>
      <c r="E463" s="1">
        <v>2305.3717041172445</v>
      </c>
      <c r="F463" s="1">
        <v>27.0730191088746</v>
      </c>
      <c r="G463" s="1">
        <v>4.7691754155386841</v>
      </c>
      <c r="H463" s="1">
        <v>-7.1537631233080266</v>
      </c>
      <c r="I463" s="1">
        <v>28.821716761238779</v>
      </c>
      <c r="J463" s="1"/>
      <c r="K463" s="3">
        <v>2298.8379337979563</v>
      </c>
      <c r="L463" s="3">
        <v>-4.7691754155386841</v>
      </c>
      <c r="M463" s="3">
        <v>71.169579769431024</v>
      </c>
    </row>
    <row r="464" spans="1:13" x14ac:dyDescent="0.25">
      <c r="A464">
        <v>0.76729999999999998</v>
      </c>
      <c r="B464" s="1">
        <v>37.803663793836641</v>
      </c>
      <c r="C464" s="1">
        <v>146.11163748072013</v>
      </c>
      <c r="D464" s="1">
        <v>-2259.7624898933095</v>
      </c>
      <c r="E464" s="1">
        <v>2267.0911227818538</v>
      </c>
      <c r="F464" s="1">
        <v>26.739176829786892</v>
      </c>
      <c r="G464" s="1">
        <v>4.7373809127684261</v>
      </c>
      <c r="H464" s="1">
        <v>-6.9153043525310913</v>
      </c>
      <c r="I464" s="1">
        <v>28.424285476610557</v>
      </c>
      <c r="J464" s="1"/>
      <c r="K464" s="3">
        <v>2259.7624898933095</v>
      </c>
      <c r="L464" s="3">
        <v>-4.7373809127684261</v>
      </c>
      <c r="M464" s="3">
        <v>71.336928226106366</v>
      </c>
    </row>
    <row r="465" spans="1:13" x14ac:dyDescent="0.25">
      <c r="A465">
        <v>0.76910000000000001</v>
      </c>
      <c r="B465" s="1">
        <v>41.173881087483977</v>
      </c>
      <c r="C465" s="1">
        <v>154.15564668159539</v>
      </c>
      <c r="D465" s="1">
        <v>-2221.3547305468378</v>
      </c>
      <c r="E465" s="1">
        <v>2229.4941232560241</v>
      </c>
      <c r="F465" s="1">
        <v>26.357642796543789</v>
      </c>
      <c r="G465" s="1">
        <v>4.7373809127684261</v>
      </c>
      <c r="H465" s="1">
        <v>-6.6768455817541588</v>
      </c>
      <c r="I465" s="1">
        <v>28.010956940597211</v>
      </c>
      <c r="J465" s="1"/>
      <c r="K465" s="3">
        <v>2221.3547305468378</v>
      </c>
      <c r="L465" s="3">
        <v>-4.7373809127684261</v>
      </c>
      <c r="M465" s="3">
        <v>71.504276682781708</v>
      </c>
    </row>
    <row r="466" spans="1:13" x14ac:dyDescent="0.25">
      <c r="A466">
        <v>0.77090000000000003</v>
      </c>
      <c r="B466" s="1">
        <v>43.844619320185636</v>
      </c>
      <c r="C466" s="1">
        <v>161.70684108953162</v>
      </c>
      <c r="D466" s="1">
        <v>-2183.0582519600625</v>
      </c>
      <c r="E466" s="1">
        <v>2191.8971237301939</v>
      </c>
      <c r="F466" s="1">
        <v>25.94431426053044</v>
      </c>
      <c r="G466" s="1">
        <v>4.7532781641535555</v>
      </c>
      <c r="H466" s="1">
        <v>-6.4383868109772244</v>
      </c>
      <c r="I466" s="1">
        <v>27.565833901813594</v>
      </c>
      <c r="J466" s="1"/>
      <c r="K466" s="3">
        <v>2183.0582519600625</v>
      </c>
      <c r="L466" s="3">
        <v>-4.7532781641535555</v>
      </c>
      <c r="M466" s="3">
        <v>71.671625139457063</v>
      </c>
    </row>
    <row r="467" spans="1:13" x14ac:dyDescent="0.25">
      <c r="A467">
        <v>0.77270000000000005</v>
      </c>
      <c r="B467" s="1">
        <v>45.927159251637534</v>
      </c>
      <c r="C467" s="1">
        <v>168.60624819067763</v>
      </c>
      <c r="D467" s="1">
        <v>-2145.4771496856174</v>
      </c>
      <c r="E467" s="1">
        <v>2155.0631922708503</v>
      </c>
      <c r="F467" s="1">
        <v>25.483293970361704</v>
      </c>
      <c r="G467" s="1">
        <v>4.7691754155386841</v>
      </c>
      <c r="H467" s="1">
        <v>-6.1840307888151607</v>
      </c>
      <c r="I467" s="1">
        <v>27.0730191088746</v>
      </c>
      <c r="J467" s="1"/>
      <c r="K467" s="3">
        <v>2145.4771496856174</v>
      </c>
      <c r="L467" s="3">
        <v>-4.7691754155386841</v>
      </c>
      <c r="M467" s="3">
        <v>71.838973596132405</v>
      </c>
    </row>
    <row r="468" spans="1:13" x14ac:dyDescent="0.25">
      <c r="A468">
        <v>0.77439999999999998</v>
      </c>
      <c r="B468" s="1">
        <v>47.659959652616593</v>
      </c>
      <c r="C468" s="1">
        <v>175.10822400719536</v>
      </c>
      <c r="D468" s="1">
        <v>-2109.4062862927599</v>
      </c>
      <c r="E468" s="1">
        <v>2119.7394996930943</v>
      </c>
      <c r="F468" s="1">
        <v>25.022273680192963</v>
      </c>
      <c r="G468" s="1">
        <v>4.7850726669238126</v>
      </c>
      <c r="H468" s="1">
        <v>-5.9137775152679692</v>
      </c>
      <c r="I468" s="1">
        <v>26.564307064550473</v>
      </c>
      <c r="J468" s="1"/>
      <c r="K468" s="3">
        <v>2109.4062862927599</v>
      </c>
      <c r="L468" s="3">
        <v>-4.7850726669238126</v>
      </c>
      <c r="M468" s="3">
        <v>71.997024916325771</v>
      </c>
    </row>
    <row r="469" spans="1:13" x14ac:dyDescent="0.25">
      <c r="A469">
        <v>0.7762</v>
      </c>
      <c r="B469" s="1">
        <v>48.963534266197165</v>
      </c>
      <c r="C469" s="1">
        <v>181.1332822821592</v>
      </c>
      <c r="D469" s="1">
        <v>-2074.0507992122339</v>
      </c>
      <c r="E469" s="1">
        <v>2085.019902667972</v>
      </c>
      <c r="F469" s="1">
        <v>24.545356138639089</v>
      </c>
      <c r="G469" s="1">
        <v>4.8327644210792</v>
      </c>
      <c r="H469" s="1">
        <v>-5.6594214931059055</v>
      </c>
      <c r="I469" s="1">
        <v>26.071492271611472</v>
      </c>
      <c r="J469" s="1"/>
      <c r="K469" s="3">
        <v>2074.0507992122339</v>
      </c>
      <c r="L469" s="3">
        <v>-4.8327644210792</v>
      </c>
      <c r="M469" s="3">
        <v>72.164373373001126</v>
      </c>
    </row>
    <row r="470" spans="1:13" x14ac:dyDescent="0.25">
      <c r="A470">
        <v>0.77800000000000002</v>
      </c>
      <c r="B470" s="1">
        <v>49.790191338223863</v>
      </c>
      <c r="C470" s="1">
        <v>186.23629997678563</v>
      </c>
      <c r="D470" s="1">
        <v>-2039.6809417175843</v>
      </c>
      <c r="E470" s="1">
        <v>2051.2382434745728</v>
      </c>
      <c r="F470" s="1">
        <v>24.020746842929839</v>
      </c>
      <c r="G470" s="1">
        <v>4.864558923849458</v>
      </c>
      <c r="H470" s="1">
        <v>-5.3732709681735846</v>
      </c>
      <c r="I470" s="1">
        <v>25.515088473131961</v>
      </c>
      <c r="J470" s="1"/>
      <c r="K470" s="3">
        <v>2039.6809417175843</v>
      </c>
      <c r="L470" s="3">
        <v>-4.864558923849458</v>
      </c>
      <c r="M470" s="3">
        <v>72.331721829676468</v>
      </c>
    </row>
    <row r="471" spans="1:13" x14ac:dyDescent="0.25">
      <c r="A471">
        <v>0.77980000000000005</v>
      </c>
      <c r="B471" s="1">
        <v>50.616848410250576</v>
      </c>
      <c r="C471" s="1">
        <v>191.02137264370941</v>
      </c>
      <c r="D471" s="1">
        <v>-2005.7562072617195</v>
      </c>
      <c r="E471" s="1">
        <v>2017.8381183144172</v>
      </c>
      <c r="F471" s="1">
        <v>23.496137547220581</v>
      </c>
      <c r="G471" s="1">
        <v>4.896353426619716</v>
      </c>
      <c r="H471" s="1">
        <v>-5.1030176946263923</v>
      </c>
      <c r="I471" s="1">
        <v>24.958684674652446</v>
      </c>
      <c r="J471" s="1"/>
      <c r="K471" s="3">
        <v>2005.7562072617195</v>
      </c>
      <c r="L471" s="3">
        <v>-4.896353426619716</v>
      </c>
      <c r="M471" s="3">
        <v>72.49907028635181</v>
      </c>
    </row>
    <row r="472" spans="1:13" x14ac:dyDescent="0.25">
      <c r="A472">
        <v>0.78159999999999996</v>
      </c>
      <c r="B472" s="1">
        <v>50.45787589639928</v>
      </c>
      <c r="C472" s="1">
        <v>194.15313116657984</v>
      </c>
      <c r="D472" s="1">
        <v>-1972.8647941458876</v>
      </c>
      <c r="E472" s="1">
        <v>1985.2805474776733</v>
      </c>
      <c r="F472" s="1">
        <v>22.907939245970816</v>
      </c>
      <c r="G472" s="1">
        <v>4.9440451807751025</v>
      </c>
      <c r="H472" s="1">
        <v>-4.8168671696940715</v>
      </c>
      <c r="I472" s="1">
        <v>24.33869187063242</v>
      </c>
      <c r="J472" s="1"/>
      <c r="K472" s="3">
        <v>1972.8647941458876</v>
      </c>
      <c r="L472" s="3">
        <v>-4.9440451807751025</v>
      </c>
      <c r="M472" s="3">
        <v>72.666418743027151</v>
      </c>
    </row>
    <row r="473" spans="1:13" x14ac:dyDescent="0.25">
      <c r="A473">
        <v>0.78339999999999999</v>
      </c>
      <c r="B473" s="1">
        <v>50.124033617311568</v>
      </c>
      <c r="C473" s="1">
        <v>196.90335565620714</v>
      </c>
      <c r="D473" s="1">
        <v>-1940.3708123146841</v>
      </c>
      <c r="E473" s="1">
        <v>1953.1045106741719</v>
      </c>
      <c r="F473" s="1">
        <v>22.287946441950783</v>
      </c>
      <c r="G473" s="1">
        <v>4.9758396835453595</v>
      </c>
      <c r="H473" s="1">
        <v>-4.5307166447617497</v>
      </c>
      <c r="I473" s="1">
        <v>23.718699066612391</v>
      </c>
      <c r="J473" s="1"/>
      <c r="K473" s="3">
        <v>1940.3708123146841</v>
      </c>
      <c r="L473" s="3">
        <v>-4.9758396835453595</v>
      </c>
      <c r="M473" s="3">
        <v>72.833767199702507</v>
      </c>
    </row>
    <row r="474" spans="1:13" x14ac:dyDescent="0.25">
      <c r="A474">
        <v>0.78520000000000001</v>
      </c>
      <c r="B474" s="1">
        <v>49.663013327142835</v>
      </c>
      <c r="C474" s="1">
        <v>199.36742962090213</v>
      </c>
      <c r="D474" s="1">
        <v>-1907.9881112431763</v>
      </c>
      <c r="E474" s="1">
        <v>1920.9920628762122</v>
      </c>
      <c r="F474" s="1">
        <v>21.683850889315885</v>
      </c>
      <c r="G474" s="1">
        <v>5.0235314377007478</v>
      </c>
      <c r="H474" s="1">
        <v>-4.2445661198294289</v>
      </c>
      <c r="I474" s="1">
        <v>23.098706262592358</v>
      </c>
      <c r="J474" s="1"/>
      <c r="K474" s="3">
        <v>1907.9881112431763</v>
      </c>
      <c r="L474" s="3">
        <v>-5.0235314377007478</v>
      </c>
      <c r="M474" s="3">
        <v>73.001115656377834</v>
      </c>
    </row>
    <row r="475" spans="1:13" x14ac:dyDescent="0.25">
      <c r="A475">
        <v>0.78700000000000003</v>
      </c>
      <c r="B475" s="1">
        <v>48.725075495420221</v>
      </c>
      <c r="C475" s="1">
        <v>201.2750997871176</v>
      </c>
      <c r="D475" s="1">
        <v>-1875.3828486522768</v>
      </c>
      <c r="E475" s="1">
        <v>1888.6093618047041</v>
      </c>
      <c r="F475" s="1">
        <v>21.063858085295855</v>
      </c>
      <c r="G475" s="1">
        <v>5.0712231918561343</v>
      </c>
      <c r="H475" s="1">
        <v>-3.958415594897108</v>
      </c>
      <c r="I475" s="1">
        <v>22.478713458572333</v>
      </c>
      <c r="J475" s="1"/>
      <c r="K475" s="3">
        <v>1875.3828486522768</v>
      </c>
      <c r="L475" s="3">
        <v>-5.0712231918561343</v>
      </c>
      <c r="M475" s="3">
        <v>73.16846411305319</v>
      </c>
    </row>
    <row r="476" spans="1:13" x14ac:dyDescent="0.25">
      <c r="A476">
        <v>0.78879999999999995</v>
      </c>
      <c r="B476" s="1">
        <v>47.7235486581571</v>
      </c>
      <c r="C476" s="1">
        <v>202.06996235637402</v>
      </c>
      <c r="D476" s="1">
        <v>-1844.3991057026606</v>
      </c>
      <c r="E476" s="1">
        <v>1857.7686941175537</v>
      </c>
      <c r="F476" s="1">
        <v>20.396173527120439</v>
      </c>
      <c r="G476" s="1">
        <v>5.0871204432412638</v>
      </c>
      <c r="H476" s="1">
        <v>-3.6881623213499157</v>
      </c>
      <c r="I476" s="1">
        <v>21.79513164901179</v>
      </c>
      <c r="J476" s="1"/>
      <c r="K476" s="3">
        <v>1844.3991057026606</v>
      </c>
      <c r="L476" s="3">
        <v>-5.0871204432412638</v>
      </c>
      <c r="M476" s="3">
        <v>73.335812569728532</v>
      </c>
    </row>
    <row r="477" spans="1:13" x14ac:dyDescent="0.25">
      <c r="A477">
        <v>0.79059999999999997</v>
      </c>
      <c r="B477" s="1">
        <v>46.13382351964421</v>
      </c>
      <c r="C477" s="1">
        <v>201.94278434529301</v>
      </c>
      <c r="D477" s="1">
        <v>-1813.6856160265916</v>
      </c>
      <c r="E477" s="1">
        <v>1827.0711016928701</v>
      </c>
      <c r="F477" s="1">
        <v>19.680797214789639</v>
      </c>
      <c r="G477" s="1">
        <v>5.1189149460115209</v>
      </c>
      <c r="H477" s="1">
        <v>-3.4179090478027234</v>
      </c>
      <c r="I477" s="1">
        <v>21.063858085295855</v>
      </c>
      <c r="J477" s="1"/>
      <c r="K477" s="3">
        <v>1813.6856160265916</v>
      </c>
      <c r="L477" s="3">
        <v>-5.1189149460115209</v>
      </c>
      <c r="M477" s="3">
        <v>73.503161026403873</v>
      </c>
    </row>
    <row r="478" spans="1:13" x14ac:dyDescent="0.25">
      <c r="A478">
        <v>0.79239999999999999</v>
      </c>
      <c r="B478" s="1">
        <v>43.431290784172283</v>
      </c>
      <c r="C478" s="1">
        <v>201.19561353019196</v>
      </c>
      <c r="D478" s="1">
        <v>-1782.3044417923472</v>
      </c>
      <c r="E478" s="1">
        <v>1795.6422357044701</v>
      </c>
      <c r="F478" s="1">
        <v>18.949523651073704</v>
      </c>
      <c r="G478" s="1">
        <v>5.2301957057074233</v>
      </c>
      <c r="H478" s="1">
        <v>-3.1317585228704026</v>
      </c>
      <c r="I478" s="1">
        <v>20.332584521579921</v>
      </c>
      <c r="J478" s="1"/>
      <c r="K478" s="3">
        <v>1782.3044417923472</v>
      </c>
      <c r="L478" s="3">
        <v>-5.2301957057074233</v>
      </c>
      <c r="M478" s="3">
        <v>73.670509483079215</v>
      </c>
    </row>
    <row r="479" spans="1:13" x14ac:dyDescent="0.25">
      <c r="A479">
        <v>0.79420000000000002</v>
      </c>
      <c r="B479" s="1">
        <v>40.744655300085491</v>
      </c>
      <c r="C479" s="1">
        <v>200.25767569846934</v>
      </c>
      <c r="D479" s="1">
        <v>-1749.9535352236094</v>
      </c>
      <c r="E479" s="1">
        <v>1763.1959456274217</v>
      </c>
      <c r="F479" s="1">
        <v>18.234147338742904</v>
      </c>
      <c r="G479" s="1">
        <v>5.3573737167884552</v>
      </c>
      <c r="H479" s="1">
        <v>-2.8774025007083397</v>
      </c>
      <c r="I479" s="1">
        <v>19.649002712019382</v>
      </c>
      <c r="J479" s="1"/>
      <c r="K479" s="3">
        <v>1749.9535352236094</v>
      </c>
      <c r="L479" s="3">
        <v>-5.3573737167884552</v>
      </c>
      <c r="M479" s="3">
        <v>73.837857939754571</v>
      </c>
    </row>
    <row r="480" spans="1:13" x14ac:dyDescent="0.25">
      <c r="A480">
        <v>0.79600000000000004</v>
      </c>
      <c r="B480" s="1">
        <v>37.485718766134056</v>
      </c>
      <c r="C480" s="1">
        <v>198.06385500732156</v>
      </c>
      <c r="D480" s="1">
        <v>-1719.2718400503106</v>
      </c>
      <c r="E480" s="1">
        <v>1732.2757916833461</v>
      </c>
      <c r="F480" s="1">
        <v>17.50287377502697</v>
      </c>
      <c r="G480" s="1">
        <v>5.4527572250992291</v>
      </c>
      <c r="H480" s="1">
        <v>-2.6071492271611474</v>
      </c>
      <c r="I480" s="1">
        <v>18.949523651073704</v>
      </c>
      <c r="J480" s="1"/>
      <c r="K480" s="3">
        <v>1719.2718400503106</v>
      </c>
      <c r="L480" s="3">
        <v>-5.4527572250992291</v>
      </c>
      <c r="M480" s="3">
        <v>74.005206396429912</v>
      </c>
    </row>
    <row r="481" spans="1:13" x14ac:dyDescent="0.25">
      <c r="A481">
        <v>0.79769999999999996</v>
      </c>
      <c r="B481" s="1">
        <v>33.670378433703107</v>
      </c>
      <c r="C481" s="1">
        <v>195.37721952323477</v>
      </c>
      <c r="D481" s="1">
        <v>-1692.6916357343748</v>
      </c>
      <c r="E481" s="1">
        <v>1705.393539591093</v>
      </c>
      <c r="F481" s="1">
        <v>16.771600211311039</v>
      </c>
      <c r="G481" s="1">
        <v>5.5640379847951316</v>
      </c>
      <c r="H481" s="1">
        <v>-2.3368959536139551</v>
      </c>
      <c r="I481" s="1">
        <v>18.265941841513161</v>
      </c>
      <c r="J481" s="1"/>
      <c r="K481" s="3">
        <v>1692.6916357343748</v>
      </c>
      <c r="L481" s="3">
        <v>-5.5640379847951316</v>
      </c>
      <c r="M481" s="3">
        <v>74.163257716623278</v>
      </c>
    </row>
    <row r="482" spans="1:13" x14ac:dyDescent="0.25">
      <c r="A482">
        <v>0.79949999999999999</v>
      </c>
      <c r="B482" s="1">
        <v>30.538619910832711</v>
      </c>
      <c r="C482" s="1">
        <v>193.42185760286392</v>
      </c>
      <c r="D482" s="1">
        <v>-1665.9047671504327</v>
      </c>
      <c r="E482" s="1">
        <v>1678.4159039905289</v>
      </c>
      <c r="F482" s="1">
        <v>16.088018401750496</v>
      </c>
      <c r="G482" s="1">
        <v>5.6594214931059055</v>
      </c>
      <c r="H482" s="1">
        <v>-2.0666426800667632</v>
      </c>
      <c r="I482" s="1">
        <v>17.630051786108002</v>
      </c>
      <c r="J482" s="1"/>
      <c r="K482" s="3">
        <v>1665.9047671504327</v>
      </c>
      <c r="L482" s="3">
        <v>-5.6594214931059055</v>
      </c>
      <c r="M482" s="3">
        <v>74.330606173298634</v>
      </c>
    </row>
    <row r="483" spans="1:13" x14ac:dyDescent="0.25">
      <c r="A483">
        <v>0.80130000000000001</v>
      </c>
      <c r="B483" s="1">
        <v>26.214567534077634</v>
      </c>
      <c r="C483" s="1">
        <v>190.76701662154738</v>
      </c>
      <c r="D483" s="1">
        <v>-1639.8014803760511</v>
      </c>
      <c r="E483" s="1">
        <v>1652.1059529481406</v>
      </c>
      <c r="F483" s="1">
        <v>15.372642089419694</v>
      </c>
      <c r="G483" s="1">
        <v>5.7707022528018079</v>
      </c>
      <c r="H483" s="1">
        <v>-1.7804921551344424</v>
      </c>
      <c r="I483" s="1">
        <v>16.978264479317716</v>
      </c>
      <c r="J483" s="1"/>
      <c r="K483" s="3">
        <v>1639.8014803760511</v>
      </c>
      <c r="L483" s="3">
        <v>-5.7707022528018079</v>
      </c>
      <c r="M483" s="3">
        <v>74.497954629973975</v>
      </c>
    </row>
    <row r="484" spans="1:13" x14ac:dyDescent="0.25">
      <c r="A484">
        <v>0.80310000000000004</v>
      </c>
      <c r="B484" s="1">
        <v>19.649002712019382</v>
      </c>
      <c r="C484" s="1">
        <v>186.14091646847484</v>
      </c>
      <c r="D484" s="1">
        <v>-1617.2114861577827</v>
      </c>
      <c r="E484" s="1">
        <v>1629.1344246966294</v>
      </c>
      <c r="F484" s="1">
        <v>14.561882268778115</v>
      </c>
      <c r="G484" s="1">
        <v>5.9296747666530978</v>
      </c>
      <c r="H484" s="1">
        <v>-1.4784443788169923</v>
      </c>
      <c r="I484" s="1">
        <v>16.310579921142299</v>
      </c>
      <c r="J484" s="1"/>
      <c r="K484" s="3">
        <v>1617.2114861577827</v>
      </c>
      <c r="L484" s="3">
        <v>-5.9296747666530978</v>
      </c>
      <c r="M484" s="3">
        <v>74.665303086649317</v>
      </c>
    </row>
    <row r="485" spans="1:13" x14ac:dyDescent="0.25">
      <c r="A485">
        <v>0.80489999999999995</v>
      </c>
      <c r="B485" s="1">
        <v>13.003951633035477</v>
      </c>
      <c r="C485" s="1">
        <v>180.52918672952433</v>
      </c>
      <c r="D485" s="1">
        <v>-1597.1332576583648</v>
      </c>
      <c r="E485" s="1">
        <v>1608.6587649125834</v>
      </c>
      <c r="F485" s="1">
        <v>13.782916950906797</v>
      </c>
      <c r="G485" s="1">
        <v>6.0886472805043867</v>
      </c>
      <c r="H485" s="1">
        <v>-1.2081911052698</v>
      </c>
      <c r="I485" s="1">
        <v>15.69058711712227</v>
      </c>
      <c r="J485" s="1"/>
      <c r="K485" s="3">
        <v>1597.1332576583648</v>
      </c>
      <c r="L485" s="3">
        <v>-6.0886472805043867</v>
      </c>
      <c r="M485" s="3">
        <v>74.832651543324658</v>
      </c>
    </row>
    <row r="486" spans="1:13" x14ac:dyDescent="0.25">
      <c r="A486">
        <v>0.80669999999999997</v>
      </c>
      <c r="B486" s="1">
        <v>6.708640084524415</v>
      </c>
      <c r="C486" s="1">
        <v>176.18923710138412</v>
      </c>
      <c r="D486" s="1">
        <v>-1575.4494067690489</v>
      </c>
      <c r="E486" s="1">
        <v>1586.7364552524905</v>
      </c>
      <c r="F486" s="1">
        <v>13.051643387190866</v>
      </c>
      <c r="G486" s="1">
        <v>6.2317225429705481</v>
      </c>
      <c r="H486" s="1">
        <v>-0.9538350831077369</v>
      </c>
      <c r="I486" s="1">
        <v>15.086491564487369</v>
      </c>
      <c r="J486" s="1"/>
      <c r="K486" s="3">
        <v>1575.4494067690489</v>
      </c>
      <c r="L486" s="3">
        <v>-6.2317225429705481</v>
      </c>
      <c r="M486" s="3">
        <v>75.000000000000014</v>
      </c>
    </row>
    <row r="487" spans="1:13" x14ac:dyDescent="0.25">
      <c r="A487">
        <v>0.8085</v>
      </c>
      <c r="B487" s="1">
        <v>-0.39743128462822369</v>
      </c>
      <c r="C487" s="1">
        <v>170.75237712767</v>
      </c>
      <c r="D487" s="1">
        <v>-1554.8942607280771</v>
      </c>
      <c r="E487" s="1">
        <v>1565.8633641838162</v>
      </c>
      <c r="F487" s="1">
        <v>12.288575320704677</v>
      </c>
      <c r="G487" s="1">
        <v>6.3906950568218361</v>
      </c>
      <c r="H487" s="1">
        <v>-0.66768455817541572</v>
      </c>
      <c r="I487" s="1">
        <v>14.498293263237601</v>
      </c>
      <c r="J487" s="1"/>
      <c r="K487" s="3">
        <v>1554.8942607280771</v>
      </c>
      <c r="L487" s="3">
        <v>-6.3906950568218361</v>
      </c>
      <c r="M487" s="3">
        <v>75.167348456675342</v>
      </c>
    </row>
    <row r="488" spans="1:13" x14ac:dyDescent="0.25">
      <c r="A488">
        <v>0.81030000000000002</v>
      </c>
      <c r="B488" s="1">
        <v>-8.3778514799629544</v>
      </c>
      <c r="C488" s="1">
        <v>162.96272394895684</v>
      </c>
      <c r="D488" s="1">
        <v>-1535.1180800049767</v>
      </c>
      <c r="E488" s="1">
        <v>1545.4194989025402</v>
      </c>
      <c r="F488" s="1">
        <v>11.4778155000631</v>
      </c>
      <c r="G488" s="1">
        <v>6.5496675706731269</v>
      </c>
      <c r="H488" s="1">
        <v>-0.41332853601335262</v>
      </c>
      <c r="I488" s="1">
        <v>13.8941977106027</v>
      </c>
      <c r="J488" s="1"/>
      <c r="K488" s="3">
        <v>1535.1180800049767</v>
      </c>
      <c r="L488" s="3">
        <v>-6.5496675706731269</v>
      </c>
      <c r="M488" s="3">
        <v>75.334696913350697</v>
      </c>
    </row>
    <row r="489" spans="1:13" x14ac:dyDescent="0.25">
      <c r="A489">
        <v>0.81210000000000004</v>
      </c>
      <c r="B489" s="1">
        <v>-16.708011205770521</v>
      </c>
      <c r="C489" s="1">
        <v>153.85359890527795</v>
      </c>
      <c r="D489" s="1">
        <v>-1515.5803580526533</v>
      </c>
      <c r="E489" s="1">
        <v>1524.9915308726495</v>
      </c>
      <c r="F489" s="1">
        <v>10.619363925266137</v>
      </c>
      <c r="G489" s="1">
        <v>6.708640084524415</v>
      </c>
      <c r="H489" s="1">
        <v>-0.14307526246616051</v>
      </c>
      <c r="I489" s="1">
        <v>13.242410403812412</v>
      </c>
      <c r="J489" s="1"/>
      <c r="K489" s="3">
        <v>1515.5803580526533</v>
      </c>
      <c r="L489" s="3">
        <v>-6.708640084524415</v>
      </c>
      <c r="M489" s="3">
        <v>75.502045370026053</v>
      </c>
    </row>
    <row r="490" spans="1:13" x14ac:dyDescent="0.25">
      <c r="A490">
        <v>0.81389999999999996</v>
      </c>
      <c r="B490" s="1">
        <v>-25.181246194044252</v>
      </c>
      <c r="C490" s="1">
        <v>144.45832333666675</v>
      </c>
      <c r="D490" s="1">
        <v>-1498.0297925234711</v>
      </c>
      <c r="E490" s="1">
        <v>1506.7255890311365</v>
      </c>
      <c r="F490" s="1">
        <v>9.7609123504691713</v>
      </c>
      <c r="G490" s="1">
        <v>6.9153043525310913</v>
      </c>
      <c r="H490" s="1">
        <v>9.5383508310773676E-2</v>
      </c>
      <c r="I490" s="1">
        <v>12.638314851177514</v>
      </c>
      <c r="J490" s="1"/>
      <c r="K490" s="3">
        <v>1498.0297925234711</v>
      </c>
      <c r="L490" s="3">
        <v>-6.9153043525310913</v>
      </c>
      <c r="M490" s="3">
        <v>75.669393826701381</v>
      </c>
    </row>
    <row r="491" spans="1:13" x14ac:dyDescent="0.25">
      <c r="A491">
        <v>0.81569999999999998</v>
      </c>
      <c r="B491" s="1">
        <v>-34.528830008500066</v>
      </c>
      <c r="C491" s="1">
        <v>134.77689724312322</v>
      </c>
      <c r="D491" s="1">
        <v>-1483.4202185005374</v>
      </c>
      <c r="E491" s="1">
        <v>1491.623200215264</v>
      </c>
      <c r="F491" s="1">
        <v>8.9342552784424676</v>
      </c>
      <c r="G491" s="1">
        <v>7.137865871922898</v>
      </c>
      <c r="H491" s="1">
        <v>0.34973953047283685</v>
      </c>
      <c r="I491" s="1">
        <v>12.177294561008773</v>
      </c>
      <c r="J491" s="1"/>
      <c r="K491" s="3">
        <v>1483.4202185005374</v>
      </c>
      <c r="L491" s="3">
        <v>-7.137865871922898</v>
      </c>
      <c r="M491" s="3">
        <v>75.836742283376722</v>
      </c>
    </row>
    <row r="492" spans="1:13" x14ac:dyDescent="0.25">
      <c r="A492">
        <v>0.8175</v>
      </c>
      <c r="B492" s="1">
        <v>-44.496406626975919</v>
      </c>
      <c r="C492" s="1">
        <v>124.26881407755299</v>
      </c>
      <c r="D492" s="1">
        <v>-1470.5593421299679</v>
      </c>
      <c r="E492" s="1">
        <v>1478.4761733197624</v>
      </c>
      <c r="F492" s="1">
        <v>8.0917009550306336</v>
      </c>
      <c r="G492" s="1">
        <v>7.39222189408496</v>
      </c>
      <c r="H492" s="1">
        <v>0.58819830124977113</v>
      </c>
      <c r="I492" s="1">
        <v>11.795760527765678</v>
      </c>
      <c r="J492" s="1"/>
      <c r="K492" s="3">
        <v>1470.5593421299679</v>
      </c>
      <c r="L492" s="3">
        <v>-7.39222189408496</v>
      </c>
      <c r="M492" s="3">
        <v>76.004090740052078</v>
      </c>
    </row>
    <row r="493" spans="1:13" x14ac:dyDescent="0.25">
      <c r="A493">
        <v>0.81930000000000003</v>
      </c>
      <c r="B493" s="1">
        <v>-54.845517278694864</v>
      </c>
      <c r="C493" s="1">
        <v>111.80536899161189</v>
      </c>
      <c r="D493" s="1">
        <v>-1458.9066568646688</v>
      </c>
      <c r="E493" s="1">
        <v>1466.7916935516926</v>
      </c>
      <c r="F493" s="1">
        <v>7.2491466316188005</v>
      </c>
      <c r="G493" s="1">
        <v>7.6306806648618952</v>
      </c>
      <c r="H493" s="1">
        <v>0.79486256925644738</v>
      </c>
      <c r="I493" s="1">
        <v>11.525507254218486</v>
      </c>
      <c r="J493" s="1"/>
      <c r="K493" s="3">
        <v>1458.9066568646688</v>
      </c>
      <c r="L493" s="3">
        <v>-7.6306806648618952</v>
      </c>
      <c r="M493" s="3">
        <v>76.17143919672742</v>
      </c>
    </row>
    <row r="494" spans="1:13" x14ac:dyDescent="0.25">
      <c r="A494">
        <v>0.82110000000000005</v>
      </c>
      <c r="B494" s="1">
        <v>-64.924374656866618</v>
      </c>
      <c r="C494" s="1">
        <v>98.356294319792795</v>
      </c>
      <c r="D494" s="1">
        <v>-1447.7467863923082</v>
      </c>
      <c r="E494" s="1">
        <v>1455.711309336258</v>
      </c>
      <c r="F494" s="1">
        <v>6.4224895595920959</v>
      </c>
      <c r="G494" s="1">
        <v>7.8532421842537001</v>
      </c>
      <c r="H494" s="1">
        <v>0.98562958587799465</v>
      </c>
      <c r="I494" s="1">
        <v>11.334740237596939</v>
      </c>
      <c r="J494" s="1"/>
      <c r="K494" s="3">
        <v>1447.7467863923082</v>
      </c>
      <c r="L494" s="3">
        <v>-7.8532421842537001</v>
      </c>
      <c r="M494" s="3">
        <v>76.338787653402761</v>
      </c>
    </row>
    <row r="495" spans="1:13" x14ac:dyDescent="0.25">
      <c r="A495">
        <v>0.82279999999999998</v>
      </c>
      <c r="B495" s="1">
        <v>-74.31965022547783</v>
      </c>
      <c r="C495" s="1">
        <v>85.066192161825001</v>
      </c>
      <c r="D495" s="1">
        <v>-1437.0002444559607</v>
      </c>
      <c r="E495" s="1">
        <v>1445.0442536568362</v>
      </c>
      <c r="F495" s="1">
        <v>5.643524241720776</v>
      </c>
      <c r="G495" s="1">
        <v>8.0599064522603765</v>
      </c>
      <c r="H495" s="1">
        <v>1.1446020997292841</v>
      </c>
      <c r="I495" s="1">
        <v>11.15987047236052</v>
      </c>
      <c r="J495" s="1"/>
      <c r="K495" s="3">
        <v>1437.0002444559607</v>
      </c>
      <c r="L495" s="3">
        <v>-8.0599064522603765</v>
      </c>
      <c r="M495" s="3">
        <v>76.496838973596141</v>
      </c>
    </row>
    <row r="496" spans="1:13" x14ac:dyDescent="0.25">
      <c r="A496">
        <v>0.8246</v>
      </c>
      <c r="B496" s="1">
        <v>-82.172892409731531</v>
      </c>
      <c r="C496" s="1">
        <v>73.063767366052645</v>
      </c>
      <c r="D496" s="1">
        <v>-1426.0629355029923</v>
      </c>
      <c r="E496" s="1">
        <v>1434.4725814857256</v>
      </c>
      <c r="F496" s="1">
        <v>4.9917369349304899</v>
      </c>
      <c r="G496" s="1">
        <v>8.2188789661116655</v>
      </c>
      <c r="H496" s="1">
        <v>1.2876773621954449</v>
      </c>
      <c r="I496" s="1">
        <v>11.064486964049747</v>
      </c>
      <c r="J496" s="1"/>
      <c r="K496" s="3">
        <v>1426.0629355029923</v>
      </c>
      <c r="L496" s="3">
        <v>-8.2188789661116655</v>
      </c>
      <c r="M496" s="3">
        <v>76.664187430271483</v>
      </c>
    </row>
    <row r="497" spans="1:13" x14ac:dyDescent="0.25">
      <c r="A497">
        <v>0.82640000000000002</v>
      </c>
      <c r="B497" s="1">
        <v>-89.247169276113922</v>
      </c>
      <c r="C497" s="1">
        <v>61.347493095212613</v>
      </c>
      <c r="D497" s="1">
        <v>-1415.030243041713</v>
      </c>
      <c r="E497" s="1">
        <v>1423.8691148118444</v>
      </c>
      <c r="F497" s="1">
        <v>4.3717441309104608</v>
      </c>
      <c r="G497" s="1">
        <v>8.3619542285778259</v>
      </c>
      <c r="H497" s="1">
        <v>1.4148553732764764</v>
      </c>
      <c r="I497" s="1">
        <v>10.953206204353844</v>
      </c>
      <c r="J497" s="1"/>
      <c r="K497" s="3">
        <v>1415.030243041713</v>
      </c>
      <c r="L497" s="3">
        <v>-8.3619542285778259</v>
      </c>
      <c r="M497" s="3">
        <v>76.831535886946824</v>
      </c>
    </row>
    <row r="498" spans="1:13" x14ac:dyDescent="0.25">
      <c r="A498">
        <v>0.82820000000000005</v>
      </c>
      <c r="B498" s="1">
        <v>-97.164000465908131</v>
      </c>
      <c r="C498" s="1">
        <v>47.675856904001705</v>
      </c>
      <c r="D498" s="1">
        <v>-1405.7939399869526</v>
      </c>
      <c r="E498" s="1">
        <v>1414.9984485389425</v>
      </c>
      <c r="F498" s="1">
        <v>3.6722650699647872</v>
      </c>
      <c r="G498" s="1">
        <v>8.5050294910439863</v>
      </c>
      <c r="H498" s="1">
        <v>1.5420333843575078</v>
      </c>
      <c r="I498" s="1">
        <v>10.810130941887685</v>
      </c>
      <c r="J498" s="1"/>
      <c r="K498" s="3">
        <v>1405.7939399869526</v>
      </c>
      <c r="L498" s="3">
        <v>-8.5050294910439863</v>
      </c>
      <c r="M498" s="3">
        <v>76.99888434362218</v>
      </c>
    </row>
    <row r="499" spans="1:13" x14ac:dyDescent="0.25">
      <c r="A499">
        <v>0.83</v>
      </c>
      <c r="B499" s="1">
        <v>-105.20800966678338</v>
      </c>
      <c r="C499" s="1">
        <v>34.385754746033918</v>
      </c>
      <c r="D499" s="1">
        <v>-1398.0042868082398</v>
      </c>
      <c r="E499" s="1">
        <v>1407.7493019073238</v>
      </c>
      <c r="F499" s="1">
        <v>2.9886832604042421</v>
      </c>
      <c r="G499" s="1">
        <v>8.6798992562804056</v>
      </c>
      <c r="H499" s="1">
        <v>1.6692113954385397</v>
      </c>
      <c r="I499" s="1">
        <v>10.778336439117426</v>
      </c>
      <c r="J499" s="1"/>
      <c r="K499" s="3">
        <v>1398.0042868082398</v>
      </c>
      <c r="L499" s="3">
        <v>-8.6798992562804056</v>
      </c>
      <c r="M499" s="3">
        <v>77.166232800297522</v>
      </c>
    </row>
    <row r="500" spans="1:13" x14ac:dyDescent="0.25">
      <c r="A500">
        <v>0.83179999999999998</v>
      </c>
      <c r="B500" s="1">
        <v>-111.4238349583688</v>
      </c>
      <c r="C500" s="1">
        <v>21.763337146241529</v>
      </c>
      <c r="D500" s="1">
        <v>-1390.9935989473977</v>
      </c>
      <c r="E500" s="1">
        <v>1401.6924491295895</v>
      </c>
      <c r="F500" s="1">
        <v>2.432279461924729</v>
      </c>
      <c r="G500" s="1">
        <v>8.8070772673614357</v>
      </c>
      <c r="H500" s="1">
        <v>1.7486976523641844</v>
      </c>
      <c r="I500" s="1">
        <v>10.826028193272812</v>
      </c>
      <c r="J500" s="1"/>
      <c r="K500" s="3">
        <v>1390.9935989473977</v>
      </c>
      <c r="L500" s="3">
        <v>-8.8070772673614357</v>
      </c>
      <c r="M500" s="3">
        <v>77.333581256972849</v>
      </c>
    </row>
    <row r="501" spans="1:13" x14ac:dyDescent="0.25">
      <c r="A501">
        <v>0.83360000000000001</v>
      </c>
      <c r="B501" s="1">
        <v>-117.03556469731933</v>
      </c>
      <c r="C501" s="1">
        <v>8.4573377368886007</v>
      </c>
      <c r="D501" s="1">
        <v>-1384.7618764044275</v>
      </c>
      <c r="E501" s="1">
        <v>1396.3191781614162</v>
      </c>
      <c r="F501" s="1">
        <v>1.8917729148303448</v>
      </c>
      <c r="G501" s="1">
        <v>8.886563524287082</v>
      </c>
      <c r="H501" s="1">
        <v>1.7963894065195709</v>
      </c>
      <c r="I501" s="1">
        <v>10.857822696043071</v>
      </c>
      <c r="J501" s="1"/>
      <c r="K501" s="3">
        <v>1384.7618764044275</v>
      </c>
      <c r="L501" s="3">
        <v>-8.886563524287082</v>
      </c>
      <c r="M501" s="3">
        <v>77.500929713648205</v>
      </c>
    </row>
    <row r="502" spans="1:13" x14ac:dyDescent="0.25">
      <c r="A502">
        <v>0.83540000000000003</v>
      </c>
      <c r="B502" s="1">
        <v>-122.88575320704676</v>
      </c>
      <c r="C502" s="1">
        <v>-5.8501885097274533</v>
      </c>
      <c r="D502" s="1">
        <v>-1378.9116878946998</v>
      </c>
      <c r="E502" s="1">
        <v>1391.1207769584789</v>
      </c>
      <c r="F502" s="1">
        <v>1.3194718649657027</v>
      </c>
      <c r="G502" s="1">
        <v>8.9660497812127247</v>
      </c>
      <c r="H502" s="1">
        <v>1.8440811606749579</v>
      </c>
      <c r="I502" s="1">
        <v>10.826028193272812</v>
      </c>
      <c r="J502" s="1"/>
      <c r="K502" s="3">
        <v>1378.9116878946998</v>
      </c>
      <c r="L502" s="3">
        <v>-8.9660497812127247</v>
      </c>
      <c r="M502" s="3">
        <v>77.668278170323561</v>
      </c>
    </row>
    <row r="503" spans="1:13" x14ac:dyDescent="0.25">
      <c r="A503">
        <v>0.83720000000000006</v>
      </c>
      <c r="B503" s="1">
        <v>-127.6867231253557</v>
      </c>
      <c r="C503" s="1">
        <v>-17.248517752864906</v>
      </c>
      <c r="D503" s="1">
        <v>-1369.7866655996356</v>
      </c>
      <c r="E503" s="1">
        <v>1382.4567749535836</v>
      </c>
      <c r="F503" s="1">
        <v>0.84255432341183423</v>
      </c>
      <c r="G503" s="1">
        <v>9.0296387867532424</v>
      </c>
      <c r="H503" s="1">
        <v>1.9076701662154738</v>
      </c>
      <c r="I503" s="1">
        <v>10.762439187732298</v>
      </c>
      <c r="J503" s="1"/>
      <c r="K503" s="3">
        <v>1369.7866655996356</v>
      </c>
      <c r="L503" s="3">
        <v>-9.0296387867532424</v>
      </c>
      <c r="M503" s="3">
        <v>77.835626626998888</v>
      </c>
    </row>
    <row r="504" spans="1:13" x14ac:dyDescent="0.25">
      <c r="A504">
        <v>0.83899999999999997</v>
      </c>
      <c r="B504" s="1">
        <v>-130.73899539130045</v>
      </c>
      <c r="C504" s="1">
        <v>-26.786868583942276</v>
      </c>
      <c r="D504" s="1">
        <v>-1359.8190889811599</v>
      </c>
      <c r="E504" s="1">
        <v>1373.0932938877427</v>
      </c>
      <c r="F504" s="1">
        <v>0.47691754155386845</v>
      </c>
      <c r="G504" s="1">
        <v>9.0614332895234995</v>
      </c>
      <c r="H504" s="1">
        <v>1.9235674176006026</v>
      </c>
      <c r="I504" s="1">
        <v>10.730644684962039</v>
      </c>
      <c r="J504" s="1"/>
      <c r="K504" s="3">
        <v>1359.8190889811599</v>
      </c>
      <c r="L504" s="3">
        <v>-9.0614332895234995</v>
      </c>
      <c r="M504" s="3">
        <v>78.002975083674229</v>
      </c>
    </row>
    <row r="505" spans="1:13" x14ac:dyDescent="0.25">
      <c r="A505">
        <v>0.84079999999999999</v>
      </c>
      <c r="B505" s="1">
        <v>-134.39536320988012</v>
      </c>
      <c r="C505" s="1">
        <v>-37.914944553532543</v>
      </c>
      <c r="D505" s="1">
        <v>-1348.6592185087993</v>
      </c>
      <c r="E505" s="1">
        <v>1362.5693134707872</v>
      </c>
      <c r="F505" s="1">
        <v>4.7691754155386838E-2</v>
      </c>
      <c r="G505" s="1">
        <v>9.1250222950640172</v>
      </c>
      <c r="H505" s="1">
        <v>1.9712591717559893</v>
      </c>
      <c r="I505" s="1">
        <v>10.71474743357691</v>
      </c>
      <c r="J505" s="1"/>
      <c r="K505" s="3">
        <v>1348.6592185087993</v>
      </c>
      <c r="L505" s="3">
        <v>-9.1250222950640172</v>
      </c>
      <c r="M505" s="3">
        <v>78.170323540349585</v>
      </c>
    </row>
    <row r="506" spans="1:13" x14ac:dyDescent="0.25">
      <c r="A506">
        <v>0.84260000000000002</v>
      </c>
      <c r="B506" s="1">
        <v>-133.98203467386679</v>
      </c>
      <c r="C506" s="1">
        <v>-44.814351654678504</v>
      </c>
      <c r="D506" s="1">
        <v>-1333.3978571790756</v>
      </c>
      <c r="E506" s="1">
        <v>1347.5623081632255</v>
      </c>
      <c r="F506" s="1">
        <v>-0.17486976523641842</v>
      </c>
      <c r="G506" s="1">
        <v>9.0455360381383727</v>
      </c>
      <c r="H506" s="1">
        <v>1.9712591717559893</v>
      </c>
      <c r="I506" s="1">
        <v>10.571672171110752</v>
      </c>
      <c r="J506" s="1"/>
      <c r="K506" s="3">
        <v>1333.3978571790756</v>
      </c>
      <c r="L506" s="3">
        <v>-9.0455360381383727</v>
      </c>
      <c r="M506" s="3">
        <v>78.337671997024927</v>
      </c>
    </row>
    <row r="507" spans="1:13" x14ac:dyDescent="0.25">
      <c r="A507">
        <v>0.84440000000000004</v>
      </c>
      <c r="B507" s="1">
        <v>-137.956347520149</v>
      </c>
      <c r="C507" s="1">
        <v>-56.133194640890316</v>
      </c>
      <c r="D507" s="1">
        <v>-1321.4272268860734</v>
      </c>
      <c r="E507" s="1">
        <v>1336.0209036576218</v>
      </c>
      <c r="F507" s="1">
        <v>-0.65178730679028685</v>
      </c>
      <c r="G507" s="1">
        <v>9.1409195464491457</v>
      </c>
      <c r="H507" s="1">
        <v>2.0348481772965052</v>
      </c>
      <c r="I507" s="1">
        <v>10.492185914185105</v>
      </c>
      <c r="J507" s="1"/>
      <c r="K507" s="3">
        <v>1321.4272268860734</v>
      </c>
      <c r="L507" s="3">
        <v>-9.1409195464491457</v>
      </c>
      <c r="M507" s="3">
        <v>78.505020453700268</v>
      </c>
    </row>
    <row r="508" spans="1:13" x14ac:dyDescent="0.25">
      <c r="A508">
        <v>0.84619999999999995</v>
      </c>
      <c r="B508" s="1">
        <v>-144.124481057579</v>
      </c>
      <c r="C508" s="1">
        <v>-68.405872710209863</v>
      </c>
      <c r="D508" s="1">
        <v>-1309.7427471180038</v>
      </c>
      <c r="E508" s="1">
        <v>1324.6702661686397</v>
      </c>
      <c r="F508" s="1">
        <v>-1.255882859425187</v>
      </c>
      <c r="G508" s="1">
        <v>9.2839948089153044</v>
      </c>
      <c r="H508" s="1">
        <v>2.1302316856072792</v>
      </c>
      <c r="I508" s="1">
        <v>10.380905154489204</v>
      </c>
      <c r="J508" s="1"/>
      <c r="K508" s="3">
        <v>1309.7427471180038</v>
      </c>
      <c r="L508" s="3">
        <v>-9.2839948089153044</v>
      </c>
      <c r="M508" s="3">
        <v>78.67236891037561</v>
      </c>
    </row>
    <row r="509" spans="1:13" x14ac:dyDescent="0.25">
      <c r="A509">
        <v>0.84789999999999999</v>
      </c>
      <c r="B509" s="1">
        <v>-148.41673893156386</v>
      </c>
      <c r="C509" s="1">
        <v>-81.346235337704812</v>
      </c>
      <c r="D509" s="1">
        <v>-1300.2679852924668</v>
      </c>
      <c r="E509" s="1">
        <v>1316.0062641637446</v>
      </c>
      <c r="F509" s="1">
        <v>-1.7486976523641844</v>
      </c>
      <c r="G509" s="1">
        <v>9.3475838144558203</v>
      </c>
      <c r="H509" s="1">
        <v>2.1620261883775367</v>
      </c>
      <c r="I509" s="1">
        <v>10.412699657259459</v>
      </c>
      <c r="J509" s="1"/>
      <c r="K509" s="3">
        <v>1300.2679852924668</v>
      </c>
      <c r="L509" s="3">
        <v>-9.3475838144558203</v>
      </c>
      <c r="M509" s="3">
        <v>78.83042023056899</v>
      </c>
    </row>
    <row r="510" spans="1:13" x14ac:dyDescent="0.25">
      <c r="A510">
        <v>0.84970000000000001</v>
      </c>
      <c r="B510" s="1">
        <v>-151.50080570027885</v>
      </c>
      <c r="C510" s="1">
        <v>-92.919434346078702</v>
      </c>
      <c r="D510" s="1">
        <v>-1292.5101266165241</v>
      </c>
      <c r="E510" s="1">
        <v>1309.0114735542877</v>
      </c>
      <c r="F510" s="1">
        <v>-2.1302316856072792</v>
      </c>
      <c r="G510" s="1">
        <v>9.411172819996338</v>
      </c>
      <c r="H510" s="1">
        <v>2.1620261883775367</v>
      </c>
      <c r="I510" s="1">
        <v>10.42859690864459</v>
      </c>
      <c r="J510" s="1"/>
      <c r="K510" s="3">
        <v>1292.5101266165241</v>
      </c>
      <c r="L510" s="3">
        <v>-9.411172819996338</v>
      </c>
      <c r="M510" s="3">
        <v>78.997768687244331</v>
      </c>
    </row>
    <row r="511" spans="1:13" x14ac:dyDescent="0.25">
      <c r="A511">
        <v>0.85150000000000003</v>
      </c>
      <c r="B511" s="1">
        <v>-154.77563948561541</v>
      </c>
      <c r="C511" s="1">
        <v>-104.14289382397975</v>
      </c>
      <c r="D511" s="1">
        <v>-1285.769692029229</v>
      </c>
      <c r="E511" s="1">
        <v>1302.8910317710133</v>
      </c>
      <c r="F511" s="1">
        <v>-2.5117657188503739</v>
      </c>
      <c r="G511" s="1">
        <v>9.4747618255368522</v>
      </c>
      <c r="H511" s="1">
        <v>2.1779234397626661</v>
      </c>
      <c r="I511" s="1">
        <v>10.42859690864459</v>
      </c>
      <c r="J511" s="1"/>
      <c r="K511" s="3">
        <v>1285.769692029229</v>
      </c>
      <c r="L511" s="3">
        <v>-9.4747618255368522</v>
      </c>
      <c r="M511" s="3">
        <v>79.165117143919687</v>
      </c>
    </row>
    <row r="512" spans="1:13" x14ac:dyDescent="0.25">
      <c r="A512">
        <v>0.85329999999999995</v>
      </c>
      <c r="B512" s="1">
        <v>-157.39868596416173</v>
      </c>
      <c r="C512" s="1">
        <v>-113.84021716890841</v>
      </c>
      <c r="D512" s="1">
        <v>-1280.0625787819681</v>
      </c>
      <c r="E512" s="1">
        <v>1297.6767333166908</v>
      </c>
      <c r="F512" s="1">
        <v>-2.8456079979380813</v>
      </c>
      <c r="G512" s="1">
        <v>9.5383508310773681</v>
      </c>
      <c r="H512" s="1">
        <v>2.1779234397626661</v>
      </c>
      <c r="I512" s="1">
        <v>10.42859690864459</v>
      </c>
      <c r="J512" s="1"/>
      <c r="K512" s="3">
        <v>1280.0625787819681</v>
      </c>
      <c r="L512" s="3">
        <v>-9.5383508310773681</v>
      </c>
      <c r="M512" s="3">
        <v>79.332465600595029</v>
      </c>
    </row>
    <row r="513" spans="1:13" x14ac:dyDescent="0.25">
      <c r="A513">
        <v>0.85509999999999997</v>
      </c>
      <c r="B513" s="1">
        <v>-158.30482929311407</v>
      </c>
      <c r="C513" s="1">
        <v>-121.10526105191232</v>
      </c>
      <c r="D513" s="1">
        <v>-1275.8180126621385</v>
      </c>
      <c r="E513" s="1">
        <v>1294.0839545036515</v>
      </c>
      <c r="F513" s="1">
        <v>-3.0204777631744997</v>
      </c>
      <c r="G513" s="1">
        <v>9.5701453338476252</v>
      </c>
      <c r="H513" s="1">
        <v>2.1620261883775367</v>
      </c>
      <c r="I513" s="1">
        <v>10.476288662799975</v>
      </c>
      <c r="J513" s="1"/>
      <c r="K513" s="3">
        <v>1275.8180126621385</v>
      </c>
      <c r="L513" s="3">
        <v>-9.5701453338476252</v>
      </c>
      <c r="M513" s="3">
        <v>79.499814057270356</v>
      </c>
    </row>
    <row r="514" spans="1:13" x14ac:dyDescent="0.25">
      <c r="A514">
        <v>0.8569</v>
      </c>
      <c r="B514" s="1">
        <v>-159.49712314699872</v>
      </c>
      <c r="C514" s="1">
        <v>-129.89644106788862</v>
      </c>
      <c r="D514" s="1">
        <v>-1272.5749733795722</v>
      </c>
      <c r="E514" s="1">
        <v>1291.890133812504</v>
      </c>
      <c r="F514" s="1">
        <v>-3.243039282566305</v>
      </c>
      <c r="G514" s="1">
        <v>9.6337343393881429</v>
      </c>
      <c r="H514" s="1">
        <v>2.1302316856072792</v>
      </c>
      <c r="I514" s="1">
        <v>10.587569422495879</v>
      </c>
      <c r="J514" s="1"/>
      <c r="K514" s="3">
        <v>1272.5749733795722</v>
      </c>
      <c r="L514" s="3">
        <v>-9.6337343393881429</v>
      </c>
      <c r="M514" s="3">
        <v>79.667162513945712</v>
      </c>
    </row>
    <row r="515" spans="1:13" x14ac:dyDescent="0.25">
      <c r="A515">
        <v>0.85870000000000002</v>
      </c>
      <c r="B515" s="1">
        <v>-161.40479331321418</v>
      </c>
      <c r="C515" s="1">
        <v>-139.7686341780537</v>
      </c>
      <c r="D515" s="1">
        <v>-1269.5068038622426</v>
      </c>
      <c r="E515" s="1">
        <v>1290.1573334115249</v>
      </c>
      <c r="F515" s="1">
        <v>-3.4814980533432394</v>
      </c>
      <c r="G515" s="1">
        <v>9.7768096018543034</v>
      </c>
      <c r="H515" s="1">
        <v>2.1143344342221502</v>
      </c>
      <c r="I515" s="1">
        <v>10.794233690502557</v>
      </c>
      <c r="J515" s="1"/>
      <c r="K515" s="3">
        <v>1269.5068038622426</v>
      </c>
      <c r="L515" s="3">
        <v>-9.7768096018543034</v>
      </c>
      <c r="M515" s="3">
        <v>79.834510970621068</v>
      </c>
    </row>
    <row r="516" spans="1:13" x14ac:dyDescent="0.25">
      <c r="A516">
        <v>0.86050000000000004</v>
      </c>
      <c r="B516" s="1">
        <v>-163.40784698774047</v>
      </c>
      <c r="C516" s="1">
        <v>-149.79979980207008</v>
      </c>
      <c r="D516" s="1">
        <v>-1266.4545315962978</v>
      </c>
      <c r="E516" s="1">
        <v>1288.4881220160864</v>
      </c>
      <c r="F516" s="1">
        <v>-3.7358540755053027</v>
      </c>
      <c r="G516" s="1">
        <v>9.9516793670907191</v>
      </c>
      <c r="H516" s="1">
        <v>2.0984371828370212</v>
      </c>
      <c r="I516" s="1">
        <v>11.032692461279492</v>
      </c>
      <c r="J516" s="1"/>
      <c r="K516" s="3">
        <v>1266.4545315962978</v>
      </c>
      <c r="L516" s="3">
        <v>-9.9516793670907191</v>
      </c>
      <c r="M516" s="3">
        <v>80.001859427296409</v>
      </c>
    </row>
    <row r="517" spans="1:13" x14ac:dyDescent="0.25">
      <c r="A517">
        <v>0.86229999999999996</v>
      </c>
      <c r="B517" s="1">
        <v>-163.91655903206458</v>
      </c>
      <c r="C517" s="1">
        <v>-157.54176122662784</v>
      </c>
      <c r="D517" s="1">
        <v>-1265.755052535352</v>
      </c>
      <c r="E517" s="1">
        <v>1288.9968340604105</v>
      </c>
      <c r="F517" s="1">
        <v>-3.8948265893565921</v>
      </c>
      <c r="G517" s="1">
        <v>10.047062875401496</v>
      </c>
      <c r="H517" s="1">
        <v>2.0825399314518922</v>
      </c>
      <c r="I517" s="1">
        <v>11.191664975130779</v>
      </c>
      <c r="J517" s="1"/>
      <c r="K517" s="3">
        <v>1265.755052535352</v>
      </c>
      <c r="L517" s="3">
        <v>-10.047062875401496</v>
      </c>
      <c r="M517" s="3">
        <v>80.169207883971737</v>
      </c>
    </row>
    <row r="518" spans="1:13" x14ac:dyDescent="0.25">
      <c r="A518">
        <v>0.86409999999999998</v>
      </c>
      <c r="B518" s="1">
        <v>-165.77653744412467</v>
      </c>
      <c r="C518" s="1">
        <v>-166.82575603554315</v>
      </c>
      <c r="D518" s="1">
        <v>-1267.3765721766351</v>
      </c>
      <c r="E518" s="1">
        <v>1291.9855173208148</v>
      </c>
      <c r="F518" s="1">
        <v>-4.1332853601335264</v>
      </c>
      <c r="G518" s="1">
        <v>10.158343635097397</v>
      </c>
      <c r="H518" s="1">
        <v>2.0666426800667632</v>
      </c>
      <c r="I518" s="1">
        <v>11.366534740367198</v>
      </c>
      <c r="J518" s="1"/>
      <c r="K518" s="3">
        <v>1267.3765721766351</v>
      </c>
      <c r="L518" s="3">
        <v>-10.158343635097397</v>
      </c>
      <c r="M518" s="3">
        <v>80.336556340647093</v>
      </c>
    </row>
    <row r="519" spans="1:13" x14ac:dyDescent="0.25">
      <c r="A519">
        <v>0.8659</v>
      </c>
      <c r="B519" s="1">
        <v>-168.19291965466425</v>
      </c>
      <c r="C519" s="1">
        <v>-176.63436014016773</v>
      </c>
      <c r="D519" s="1">
        <v>-1270.858070229978</v>
      </c>
      <c r="E519" s="1">
        <v>1296.9454597529748</v>
      </c>
      <c r="F519" s="1">
        <v>-4.3717441309104608</v>
      </c>
      <c r="G519" s="1">
        <v>10.285521646178429</v>
      </c>
      <c r="H519" s="1">
        <v>2.0348481772965052</v>
      </c>
      <c r="I519" s="1">
        <v>11.557301756988744</v>
      </c>
      <c r="J519" s="1"/>
      <c r="K519" s="3">
        <v>1270.858070229978</v>
      </c>
      <c r="L519" s="3">
        <v>-10.285521646178429</v>
      </c>
      <c r="M519" s="3">
        <v>80.503904797322434</v>
      </c>
    </row>
    <row r="520" spans="1:13" x14ac:dyDescent="0.25">
      <c r="A520">
        <v>0.86770000000000003</v>
      </c>
      <c r="B520" s="1">
        <v>-170.59340461381876</v>
      </c>
      <c r="C520" s="1">
        <v>-186.45886149617743</v>
      </c>
      <c r="D520" s="1">
        <v>-1274.7687940707201</v>
      </c>
      <c r="E520" s="1">
        <v>1302.3346279725336</v>
      </c>
      <c r="F520" s="1">
        <v>-4.6261001530725236</v>
      </c>
      <c r="G520" s="1">
        <v>10.412699657259459</v>
      </c>
      <c r="H520" s="1">
        <v>2.0189509259113763</v>
      </c>
      <c r="I520" s="1">
        <v>11.763966024995421</v>
      </c>
      <c r="J520" s="1"/>
      <c r="K520" s="3">
        <v>1274.7687940707201</v>
      </c>
      <c r="L520" s="3">
        <v>-10.412699657259459</v>
      </c>
      <c r="M520" s="3">
        <v>80.671253253997776</v>
      </c>
    </row>
    <row r="521" spans="1:13" x14ac:dyDescent="0.25">
      <c r="A521">
        <v>0.86950000000000005</v>
      </c>
      <c r="B521" s="1">
        <v>-173.58208787422296</v>
      </c>
      <c r="C521" s="1">
        <v>-196.91925290759227</v>
      </c>
      <c r="D521" s="1">
        <v>-1279.7128392514951</v>
      </c>
      <c r="E521" s="1">
        <v>1308.931987297362</v>
      </c>
      <c r="F521" s="1">
        <v>-4.896353426619716</v>
      </c>
      <c r="G521" s="1">
        <v>10.555774919725621</v>
      </c>
      <c r="H521" s="1">
        <v>2.0030536745262473</v>
      </c>
      <c r="I521" s="1">
        <v>11.986527544387226</v>
      </c>
      <c r="J521" s="1"/>
      <c r="K521" s="3">
        <v>1279.7128392514951</v>
      </c>
      <c r="L521" s="3">
        <v>-10.555774919725621</v>
      </c>
      <c r="M521" s="3">
        <v>80.838601710673117</v>
      </c>
    </row>
    <row r="522" spans="1:13" x14ac:dyDescent="0.25">
      <c r="A522">
        <v>0.87119999999999997</v>
      </c>
      <c r="B522" s="1">
        <v>-176.79333265401903</v>
      </c>
      <c r="C522" s="1">
        <v>-207.34784981623687</v>
      </c>
      <c r="D522" s="1">
        <v>-1285.6902057723037</v>
      </c>
      <c r="E522" s="1">
        <v>1316.5944624649944</v>
      </c>
      <c r="F522" s="1">
        <v>-5.1825039515520359</v>
      </c>
      <c r="G522" s="1">
        <v>10.730644684962039</v>
      </c>
      <c r="H522" s="1">
        <v>1.9712591717559893</v>
      </c>
      <c r="I522" s="1">
        <v>12.240883566549291</v>
      </c>
      <c r="J522" s="1"/>
      <c r="K522" s="3">
        <v>1285.6902057723037</v>
      </c>
      <c r="L522" s="3">
        <v>-10.730644684962039</v>
      </c>
      <c r="M522" s="3">
        <v>80.996653030866511</v>
      </c>
    </row>
    <row r="523" spans="1:13" x14ac:dyDescent="0.25">
      <c r="A523">
        <v>0.873</v>
      </c>
      <c r="B523" s="1">
        <v>-180.3543169642879</v>
      </c>
      <c r="C523" s="1">
        <v>-217.85593298180709</v>
      </c>
      <c r="D523" s="1">
        <v>-1293.3526809399359</v>
      </c>
      <c r="E523" s="1">
        <v>1326.1010187933014</v>
      </c>
      <c r="F523" s="1">
        <v>-5.4368599737140997</v>
      </c>
      <c r="G523" s="1">
        <v>10.905514450198458</v>
      </c>
      <c r="H523" s="1">
        <v>1.9553619203708603</v>
      </c>
      <c r="I523" s="1">
        <v>12.511136840096482</v>
      </c>
      <c r="J523" s="1"/>
      <c r="K523" s="3">
        <v>1293.3526809399359</v>
      </c>
      <c r="L523" s="3">
        <v>-10.905514450198458</v>
      </c>
      <c r="M523" s="3">
        <v>81.164001487541839</v>
      </c>
    </row>
    <row r="524" spans="1:13" x14ac:dyDescent="0.25">
      <c r="A524">
        <v>0.87480000000000002</v>
      </c>
      <c r="B524" s="1">
        <v>-184.05837653702295</v>
      </c>
      <c r="C524" s="1">
        <v>-228.52298866122862</v>
      </c>
      <c r="D524" s="1">
        <v>-1301.6987379171287</v>
      </c>
      <c r="E524" s="1">
        <v>1336.3706431880946</v>
      </c>
      <c r="F524" s="1">
        <v>-5.707113247261292</v>
      </c>
      <c r="G524" s="1">
        <v>11.096281466820006</v>
      </c>
      <c r="H524" s="1">
        <v>1.9394646689857316</v>
      </c>
      <c r="I524" s="1">
        <v>12.797287365028803</v>
      </c>
      <c r="J524" s="1"/>
      <c r="K524" s="3">
        <v>1301.6987379171287</v>
      </c>
      <c r="L524" s="3">
        <v>-11.096281466820006</v>
      </c>
      <c r="M524" s="3">
        <v>81.331349944217195</v>
      </c>
    </row>
    <row r="525" spans="1:13" x14ac:dyDescent="0.25">
      <c r="A525">
        <v>0.87660000000000005</v>
      </c>
      <c r="B525" s="1">
        <v>-185.8547659435425</v>
      </c>
      <c r="C525" s="1">
        <v>-236.69417587318492</v>
      </c>
      <c r="D525" s="1">
        <v>-1305.9274067855729</v>
      </c>
      <c r="E525" s="1">
        <v>1341.7121196534981</v>
      </c>
      <c r="F525" s="1">
        <v>-5.8819830124977104</v>
      </c>
      <c r="G525" s="1">
        <v>11.191664975130779</v>
      </c>
      <c r="H525" s="1">
        <v>1.9235674176006026</v>
      </c>
      <c r="I525" s="1">
        <v>12.924465376109834</v>
      </c>
      <c r="J525" s="1"/>
      <c r="K525" s="3">
        <v>1305.9274067855729</v>
      </c>
      <c r="L525" s="3">
        <v>-11.191664975130779</v>
      </c>
      <c r="M525" s="3">
        <v>81.49869840089255</v>
      </c>
    </row>
    <row r="526" spans="1:13" x14ac:dyDescent="0.25">
      <c r="A526">
        <v>0.87839999999999996</v>
      </c>
      <c r="B526" s="1">
        <v>-185.67989617830608</v>
      </c>
      <c r="C526" s="1">
        <v>-241.43155678595335</v>
      </c>
      <c r="D526" s="1">
        <v>-1308.9796790515175</v>
      </c>
      <c r="E526" s="1">
        <v>1345.2413094609967</v>
      </c>
      <c r="F526" s="1">
        <v>-5.8819830124977104</v>
      </c>
      <c r="G526" s="1">
        <v>11.223459477901036</v>
      </c>
      <c r="H526" s="1">
        <v>1.9076701662154738</v>
      </c>
      <c r="I526" s="1">
        <v>12.940362627494965</v>
      </c>
      <c r="J526" s="1"/>
      <c r="K526" s="3">
        <v>1308.9796790515175</v>
      </c>
      <c r="L526" s="3">
        <v>-11.223459477901036</v>
      </c>
      <c r="M526" s="3">
        <v>81.666046857567864</v>
      </c>
    </row>
    <row r="527" spans="1:13" x14ac:dyDescent="0.25">
      <c r="A527">
        <v>0.88019999999999998</v>
      </c>
      <c r="B527" s="1">
        <v>-185.66399892692098</v>
      </c>
      <c r="C527" s="1">
        <v>-246.24842395564741</v>
      </c>
      <c r="D527" s="1">
        <v>-1311.5868282786785</v>
      </c>
      <c r="E527" s="1">
        <v>1348.5638350004886</v>
      </c>
      <c r="F527" s="1">
        <v>-5.9137775152679692</v>
      </c>
      <c r="G527" s="1">
        <v>11.271151232056424</v>
      </c>
      <c r="H527" s="1">
        <v>1.8758756634452156</v>
      </c>
      <c r="I527" s="1">
        <v>12.97215713026522</v>
      </c>
      <c r="J527" s="1"/>
      <c r="K527" s="3">
        <v>1311.5868282786785</v>
      </c>
      <c r="L527" s="3">
        <v>-11.271151232056424</v>
      </c>
      <c r="M527" s="3">
        <v>81.833395314243219</v>
      </c>
    </row>
    <row r="528" spans="1:13" x14ac:dyDescent="0.25">
      <c r="A528">
        <v>0.88200000000000001</v>
      </c>
      <c r="B528" s="1">
        <v>-182.8660826831383</v>
      </c>
      <c r="C528" s="1">
        <v>-247.3453343012213</v>
      </c>
      <c r="D528" s="1">
        <v>-1312.620149618712</v>
      </c>
      <c r="E528" s="1">
        <v>1349.3586975697449</v>
      </c>
      <c r="F528" s="1">
        <v>-5.7865995041869365</v>
      </c>
      <c r="G528" s="1">
        <v>11.191664975130779</v>
      </c>
      <c r="H528" s="1">
        <v>1.8758756634452156</v>
      </c>
      <c r="I528" s="1">
        <v>12.876773621954449</v>
      </c>
      <c r="J528" s="1"/>
      <c r="K528" s="3">
        <v>1312.620149618712</v>
      </c>
      <c r="L528" s="3">
        <v>-11.191664975130779</v>
      </c>
      <c r="M528" s="3">
        <v>82.000743770918575</v>
      </c>
    </row>
    <row r="529" spans="1:13" x14ac:dyDescent="0.25">
      <c r="A529">
        <v>0.88380000000000003</v>
      </c>
      <c r="B529" s="1">
        <v>-178.73279732300475</v>
      </c>
      <c r="C529" s="1">
        <v>-246.20073220149203</v>
      </c>
      <c r="D529" s="1">
        <v>-1313.0811699088808</v>
      </c>
      <c r="E529" s="1">
        <v>1349.1520333017384</v>
      </c>
      <c r="F529" s="1">
        <v>-5.5958324875653895</v>
      </c>
      <c r="G529" s="1">
        <v>11.096281466820006</v>
      </c>
      <c r="H529" s="1">
        <v>1.8758756634452156</v>
      </c>
      <c r="I529" s="1">
        <v>12.733698359488285</v>
      </c>
      <c r="J529" s="1"/>
      <c r="K529" s="3">
        <v>1313.0811699088808</v>
      </c>
      <c r="L529" s="3">
        <v>-11.096281466820006</v>
      </c>
      <c r="M529" s="3">
        <v>82.168092227593917</v>
      </c>
    </row>
    <row r="530" spans="1:13" x14ac:dyDescent="0.25">
      <c r="A530">
        <v>0.88560000000000005</v>
      </c>
      <c r="B530" s="1">
        <v>-175.61693605151947</v>
      </c>
      <c r="C530" s="1">
        <v>-246.07355419041099</v>
      </c>
      <c r="D530" s="1">
        <v>-1311.0145272288141</v>
      </c>
      <c r="E530" s="1">
        <v>1346.7674455939689</v>
      </c>
      <c r="F530" s="1">
        <v>-5.4368599737140997</v>
      </c>
      <c r="G530" s="1">
        <v>11.048589712664619</v>
      </c>
      <c r="H530" s="1">
        <v>1.8599784120600868</v>
      </c>
      <c r="I530" s="1">
        <v>12.622417599792385</v>
      </c>
      <c r="J530" s="1"/>
      <c r="K530" s="3">
        <v>1311.0145272288141</v>
      </c>
      <c r="L530" s="3">
        <v>-11.048589712664619</v>
      </c>
      <c r="M530" s="3">
        <v>82.335440684269258</v>
      </c>
    </row>
    <row r="531" spans="1:13" x14ac:dyDescent="0.25">
      <c r="A531">
        <v>0.88739999999999997</v>
      </c>
      <c r="B531" s="1">
        <v>-170.83186338459566</v>
      </c>
      <c r="C531" s="1">
        <v>-243.2120489410878</v>
      </c>
      <c r="D531" s="1">
        <v>-1306.9925226283765</v>
      </c>
      <c r="E531" s="1">
        <v>1341.7439141562684</v>
      </c>
      <c r="F531" s="1">
        <v>-5.1666067001669083</v>
      </c>
      <c r="G531" s="1">
        <v>10.969103455738974</v>
      </c>
      <c r="H531" s="1">
        <v>1.8440811606749579</v>
      </c>
      <c r="I531" s="1">
        <v>12.479342337326223</v>
      </c>
      <c r="J531" s="1"/>
      <c r="K531" s="3">
        <v>1306.9925226283765</v>
      </c>
      <c r="L531" s="3">
        <v>-10.969103455738974</v>
      </c>
      <c r="M531" s="3">
        <v>82.502789140944586</v>
      </c>
    </row>
    <row r="532" spans="1:13" x14ac:dyDescent="0.25">
      <c r="A532">
        <v>0.88919999999999999</v>
      </c>
      <c r="B532" s="1">
        <v>-165.39500341088157</v>
      </c>
      <c r="C532" s="1">
        <v>-239.96900965852146</v>
      </c>
      <c r="D532" s="1">
        <v>-1301.5874571574325</v>
      </c>
      <c r="E532" s="1">
        <v>1335.3214245966763</v>
      </c>
      <c r="F532" s="1">
        <v>-4.896353426619716</v>
      </c>
      <c r="G532" s="1">
        <v>10.857822696043071</v>
      </c>
      <c r="H532" s="1">
        <v>1.8440811606749579</v>
      </c>
      <c r="I532" s="1">
        <v>12.288575320704677</v>
      </c>
      <c r="J532" s="1"/>
      <c r="K532" s="3">
        <v>1301.5874571574325</v>
      </c>
      <c r="L532" s="3">
        <v>-10.857822696043071</v>
      </c>
      <c r="M532" s="3">
        <v>82.670137597619942</v>
      </c>
    </row>
    <row r="533" spans="1:13" x14ac:dyDescent="0.25">
      <c r="A533">
        <v>0.89100000000000001</v>
      </c>
      <c r="B533" s="1">
        <v>-159.29045887899207</v>
      </c>
      <c r="C533" s="1">
        <v>-234.8183002097397</v>
      </c>
      <c r="D533" s="1">
        <v>-1295.6100906366244</v>
      </c>
      <c r="E533" s="1">
        <v>1327.9927917081318</v>
      </c>
      <c r="F533" s="1">
        <v>-4.5466138961468783</v>
      </c>
      <c r="G533" s="1">
        <v>10.69885018219178</v>
      </c>
      <c r="H533" s="1">
        <v>1.8440811606749579</v>
      </c>
      <c r="I533" s="1">
        <v>12.06601380131287</v>
      </c>
      <c r="J533" s="1"/>
      <c r="K533" s="3">
        <v>1295.6100906366244</v>
      </c>
      <c r="L533" s="3">
        <v>-10.69885018219178</v>
      </c>
      <c r="M533" s="3">
        <v>82.837486054295283</v>
      </c>
    </row>
    <row r="534" spans="1:13" x14ac:dyDescent="0.25">
      <c r="A534">
        <v>0.89280000000000004</v>
      </c>
      <c r="B534" s="1">
        <v>-153.05873633602152</v>
      </c>
      <c r="C534" s="1">
        <v>-230.3352753191333</v>
      </c>
      <c r="D534" s="1">
        <v>-1288.726580786863</v>
      </c>
      <c r="E534" s="1">
        <v>1319.901090753101</v>
      </c>
      <c r="F534" s="1">
        <v>-4.2286688684443003</v>
      </c>
      <c r="G534" s="1">
        <v>10.539877668340493</v>
      </c>
      <c r="H534" s="1">
        <v>1.8440811606749579</v>
      </c>
      <c r="I534" s="1">
        <v>11.859349533306196</v>
      </c>
      <c r="J534" s="1"/>
      <c r="K534" s="3">
        <v>1288.726580786863</v>
      </c>
      <c r="L534" s="3">
        <v>-10.539877668340493</v>
      </c>
      <c r="M534" s="3">
        <v>83.004834510970625</v>
      </c>
    </row>
    <row r="535" spans="1:13" x14ac:dyDescent="0.25">
      <c r="A535">
        <v>0.89459999999999995</v>
      </c>
      <c r="B535" s="1">
        <v>-145.88907596132833</v>
      </c>
      <c r="C535" s="1">
        <v>-223.54714897768326</v>
      </c>
      <c r="D535" s="1">
        <v>-1280.5394963235217</v>
      </c>
      <c r="E535" s="1">
        <v>1310.1719729054023</v>
      </c>
      <c r="F535" s="1">
        <v>-3.8153403324309476</v>
      </c>
      <c r="G535" s="1">
        <v>10.333213400333817</v>
      </c>
      <c r="H535" s="1">
        <v>1.8440811606749579</v>
      </c>
      <c r="I535" s="1">
        <v>11.589096259759003</v>
      </c>
      <c r="J535" s="1"/>
      <c r="K535" s="3">
        <v>1280.5394963235217</v>
      </c>
      <c r="L535" s="3">
        <v>-10.333213400333817</v>
      </c>
      <c r="M535" s="3">
        <v>83.172182967645966</v>
      </c>
    </row>
    <row r="536" spans="1:13" x14ac:dyDescent="0.25">
      <c r="A536">
        <v>0.89629999999999999</v>
      </c>
      <c r="B536" s="1">
        <v>-138.35377880477722</v>
      </c>
      <c r="C536" s="1">
        <v>-215.74159854758494</v>
      </c>
      <c r="D536" s="1">
        <v>-1271.9231860727818</v>
      </c>
      <c r="E536" s="1">
        <v>1299.8546567564536</v>
      </c>
      <c r="F536" s="1">
        <v>-3.3861145450324659</v>
      </c>
      <c r="G536" s="1">
        <v>10.110651880942012</v>
      </c>
      <c r="H536" s="1">
        <v>1.8440811606749579</v>
      </c>
      <c r="I536" s="1">
        <v>11.318842986211811</v>
      </c>
      <c r="J536" s="1"/>
      <c r="K536" s="3">
        <v>1271.9231860727818</v>
      </c>
      <c r="L536" s="3">
        <v>-10.110651880942012</v>
      </c>
      <c r="M536" s="3">
        <v>83.330234287839346</v>
      </c>
    </row>
    <row r="537" spans="1:13" x14ac:dyDescent="0.25">
      <c r="A537">
        <v>0.89810000000000001</v>
      </c>
      <c r="B537" s="1">
        <v>-131.64513872025282</v>
      </c>
      <c r="C537" s="1">
        <v>-209.76423202677645</v>
      </c>
      <c r="D537" s="1">
        <v>-1264.2925054079201</v>
      </c>
      <c r="E537" s="1">
        <v>1290.8568124724704</v>
      </c>
      <c r="F537" s="1">
        <v>-3.0204777631744997</v>
      </c>
      <c r="G537" s="1">
        <v>9.9198848643204638</v>
      </c>
      <c r="H537" s="1">
        <v>1.8440811606749579</v>
      </c>
      <c r="I537" s="1">
        <v>11.096281466820006</v>
      </c>
      <c r="J537" s="1"/>
      <c r="K537" s="3">
        <v>1264.2925054079201</v>
      </c>
      <c r="L537" s="3">
        <v>-9.9198848643204638</v>
      </c>
      <c r="M537" s="3">
        <v>83.497582744514702</v>
      </c>
    </row>
    <row r="538" spans="1:13" x14ac:dyDescent="0.25">
      <c r="A538">
        <v>0.89990000000000003</v>
      </c>
      <c r="B538" s="1">
        <v>-125.98571722714692</v>
      </c>
      <c r="C538" s="1">
        <v>-205.26530988478498</v>
      </c>
      <c r="D538" s="1">
        <v>-1258.6807756689695</v>
      </c>
      <c r="E538" s="1">
        <v>1284.259453147642</v>
      </c>
      <c r="F538" s="1">
        <v>-2.7184299868570498</v>
      </c>
      <c r="G538" s="1">
        <v>9.7609123504691713</v>
      </c>
      <c r="H538" s="1">
        <v>1.8440811606749579</v>
      </c>
      <c r="I538" s="1">
        <v>10.953206204353844</v>
      </c>
      <c r="J538" s="1"/>
      <c r="K538" s="3">
        <v>1258.6807756689695</v>
      </c>
      <c r="L538" s="3">
        <v>-9.7609123504691713</v>
      </c>
      <c r="M538" s="3">
        <v>83.664931201190043</v>
      </c>
    </row>
    <row r="539" spans="1:13" x14ac:dyDescent="0.25">
      <c r="A539">
        <v>0.90169999999999995</v>
      </c>
      <c r="B539" s="1">
        <v>-121.10526105191232</v>
      </c>
      <c r="C539" s="1">
        <v>-200.17818944154371</v>
      </c>
      <c r="D539" s="1">
        <v>-1257.4407900609297</v>
      </c>
      <c r="E539" s="1">
        <v>1282.1133242106498</v>
      </c>
      <c r="F539" s="1">
        <v>-2.4163822105396</v>
      </c>
      <c r="G539" s="1">
        <v>9.6496315907732733</v>
      </c>
      <c r="H539" s="1">
        <v>1.8758756634452156</v>
      </c>
      <c r="I539" s="1">
        <v>10.857822696043071</v>
      </c>
      <c r="J539" s="1"/>
      <c r="K539" s="3">
        <v>1257.4407900609297</v>
      </c>
      <c r="L539" s="3">
        <v>-9.6496315907732733</v>
      </c>
      <c r="M539" s="3">
        <v>83.832279657865371</v>
      </c>
    </row>
    <row r="540" spans="1:13" x14ac:dyDescent="0.25">
      <c r="A540">
        <v>0.90349999999999997</v>
      </c>
      <c r="B540" s="1">
        <v>-117.3058179708665</v>
      </c>
      <c r="C540" s="1">
        <v>-196.53771887434917</v>
      </c>
      <c r="D540" s="1">
        <v>-1258.9033371883615</v>
      </c>
      <c r="E540" s="1">
        <v>1282.7492142660549</v>
      </c>
      <c r="F540" s="1">
        <v>-2.1779234397626661</v>
      </c>
      <c r="G540" s="1">
        <v>9.4906590769219825</v>
      </c>
      <c r="H540" s="1">
        <v>1.9235674176006026</v>
      </c>
      <c r="I540" s="1">
        <v>10.69885018219178</v>
      </c>
      <c r="J540" s="1"/>
      <c r="K540" s="3">
        <v>1258.9033371883615</v>
      </c>
      <c r="L540" s="3">
        <v>-9.4906590769219825</v>
      </c>
      <c r="M540" s="3">
        <v>83.999628114540727</v>
      </c>
    </row>
    <row r="541" spans="1:13" x14ac:dyDescent="0.25">
      <c r="A541">
        <v>0.90529999999999999</v>
      </c>
      <c r="B541" s="1">
        <v>-115.23917529079975</v>
      </c>
      <c r="C541" s="1">
        <v>-195.55208928847117</v>
      </c>
      <c r="D541" s="1">
        <v>-1262.1145819681572</v>
      </c>
      <c r="E541" s="1">
        <v>1285.6425140181482</v>
      </c>
      <c r="F541" s="1">
        <v>-2.0825399314518922</v>
      </c>
      <c r="G541" s="1">
        <v>9.4270700713814648</v>
      </c>
      <c r="H541" s="1">
        <v>1.9553619203708603</v>
      </c>
      <c r="I541" s="1">
        <v>10.635261176651266</v>
      </c>
      <c r="J541" s="1"/>
      <c r="K541" s="3">
        <v>1262.1145819681572</v>
      </c>
      <c r="L541" s="3">
        <v>-9.4270700713814648</v>
      </c>
      <c r="M541" s="3">
        <v>84.166976571216068</v>
      </c>
    </row>
    <row r="542" spans="1:13" x14ac:dyDescent="0.25">
      <c r="A542">
        <v>0.90710000000000002</v>
      </c>
      <c r="B542" s="1">
        <v>-113.69714190644223</v>
      </c>
      <c r="C542" s="1">
        <v>-195.36132227184964</v>
      </c>
      <c r="D542" s="1">
        <v>-1266.1683810713653</v>
      </c>
      <c r="E542" s="1">
        <v>1289.5055461047345</v>
      </c>
      <c r="F542" s="1">
        <v>-2.0507454286816342</v>
      </c>
      <c r="G542" s="1">
        <v>9.3475838144558203</v>
      </c>
      <c r="H542" s="1">
        <v>2.0030536745262473</v>
      </c>
      <c r="I542" s="1">
        <v>10.555774919725621</v>
      </c>
      <c r="J542" s="1"/>
      <c r="K542" s="3">
        <v>1266.1683810713653</v>
      </c>
      <c r="L542" s="3">
        <v>-9.3475838144558203</v>
      </c>
      <c r="M542" s="3">
        <v>84.334325027891424</v>
      </c>
    </row>
    <row r="543" spans="1:13" x14ac:dyDescent="0.25">
      <c r="A543">
        <v>0.90890000000000004</v>
      </c>
      <c r="B543" s="1">
        <v>-113.15663535934787</v>
      </c>
      <c r="C543" s="1">
        <v>-196.69669138820046</v>
      </c>
      <c r="D543" s="1">
        <v>-1271.1442207549107</v>
      </c>
      <c r="E543" s="1">
        <v>1294.5767692965908</v>
      </c>
      <c r="F543" s="1">
        <v>-2.0666426800667632</v>
      </c>
      <c r="G543" s="1">
        <v>9.2998920603004329</v>
      </c>
      <c r="H543" s="1">
        <v>2.0348481772965052</v>
      </c>
      <c r="I543" s="1">
        <v>10.508083165570234</v>
      </c>
      <c r="J543" s="1"/>
      <c r="K543" s="3">
        <v>1271.1442207549107</v>
      </c>
      <c r="L543" s="3">
        <v>-9.2998920603004329</v>
      </c>
      <c r="M543" s="3">
        <v>84.501673484566766</v>
      </c>
    </row>
    <row r="544" spans="1:13" x14ac:dyDescent="0.25">
      <c r="A544">
        <v>0.91069999999999995</v>
      </c>
      <c r="B544" s="1">
        <v>-113.26791611904375</v>
      </c>
      <c r="C544" s="1">
        <v>-199.20845710705083</v>
      </c>
      <c r="D544" s="1">
        <v>-1277.2964570409556</v>
      </c>
      <c r="E544" s="1">
        <v>1301.0787451131084</v>
      </c>
      <c r="F544" s="1">
        <v>-2.1302316856072792</v>
      </c>
      <c r="G544" s="1">
        <v>9.2839948089153044</v>
      </c>
      <c r="H544" s="1">
        <v>2.0666426800667632</v>
      </c>
      <c r="I544" s="1">
        <v>10.492185914185105</v>
      </c>
      <c r="J544" s="1"/>
      <c r="K544" s="3">
        <v>1277.2964570409556</v>
      </c>
      <c r="L544" s="3">
        <v>-9.2839948089153044</v>
      </c>
      <c r="M544" s="3">
        <v>84.669021941242093</v>
      </c>
    </row>
    <row r="545" spans="1:13" x14ac:dyDescent="0.25">
      <c r="A545">
        <v>0.91249999999999998</v>
      </c>
      <c r="B545" s="1">
        <v>-112.63202606363858</v>
      </c>
      <c r="C545" s="1">
        <v>-200.63920973171244</v>
      </c>
      <c r="D545" s="1">
        <v>-1282.8604950257507</v>
      </c>
      <c r="E545" s="1">
        <v>1306.6427830979035</v>
      </c>
      <c r="F545" s="1">
        <v>-2.1461289369924081</v>
      </c>
      <c r="G545" s="1">
        <v>9.236303054759917</v>
      </c>
      <c r="H545" s="1">
        <v>2.0984371828370212</v>
      </c>
      <c r="I545" s="1">
        <v>10.412699657259459</v>
      </c>
      <c r="J545" s="1"/>
      <c r="K545" s="3">
        <v>1282.8604950257507</v>
      </c>
      <c r="L545" s="3">
        <v>-9.236303054759917</v>
      </c>
      <c r="M545" s="3">
        <v>84.836370397917449</v>
      </c>
    </row>
    <row r="546" spans="1:13" x14ac:dyDescent="0.25">
      <c r="A546">
        <v>0.9143</v>
      </c>
      <c r="B546" s="1">
        <v>-111.45562946113905</v>
      </c>
      <c r="C546" s="1">
        <v>-201.37048329542836</v>
      </c>
      <c r="D546" s="1">
        <v>-1287.5183896815934</v>
      </c>
      <c r="E546" s="1">
        <v>1311.1258079885099</v>
      </c>
      <c r="F546" s="1">
        <v>-2.1461289369924081</v>
      </c>
      <c r="G546" s="1">
        <v>9.1727140492194028</v>
      </c>
      <c r="H546" s="1">
        <v>2.1461289369924081</v>
      </c>
      <c r="I546" s="1">
        <v>10.317316148948688</v>
      </c>
      <c r="J546" s="1"/>
      <c r="K546" s="3">
        <v>1287.5183896815934</v>
      </c>
      <c r="L546" s="3">
        <v>-9.1727140492194028</v>
      </c>
      <c r="M546" s="3">
        <v>85.003718854592805</v>
      </c>
    </row>
    <row r="547" spans="1:13" x14ac:dyDescent="0.25">
      <c r="A547">
        <v>0.91610000000000003</v>
      </c>
      <c r="B547" s="1">
        <v>-109.50026754076818</v>
      </c>
      <c r="C547" s="1">
        <v>-201.11612727326633</v>
      </c>
      <c r="D547" s="1">
        <v>-1289.9824636462884</v>
      </c>
      <c r="E547" s="1">
        <v>1313.2083479199619</v>
      </c>
      <c r="F547" s="1">
        <v>-2.0507454286816342</v>
      </c>
      <c r="G547" s="1">
        <v>9.1409195464491457</v>
      </c>
      <c r="H547" s="1">
        <v>2.1620261883775367</v>
      </c>
      <c r="I547" s="1">
        <v>10.221932640637911</v>
      </c>
      <c r="J547" s="1"/>
      <c r="K547" s="3">
        <v>1289.9824636462884</v>
      </c>
      <c r="L547" s="3">
        <v>-9.1409195464491457</v>
      </c>
      <c r="M547" s="3">
        <v>85.171067311268132</v>
      </c>
    </row>
    <row r="548" spans="1:13" x14ac:dyDescent="0.25">
      <c r="A548">
        <v>0.91790000000000005</v>
      </c>
      <c r="B548" s="1">
        <v>-106.84542655945164</v>
      </c>
      <c r="C548" s="1">
        <v>-200.57562072617193</v>
      </c>
      <c r="D548" s="1">
        <v>-1291.4927025278757</v>
      </c>
      <c r="E548" s="1">
        <v>1314.1621830030697</v>
      </c>
      <c r="F548" s="1">
        <v>-1.9235674176006026</v>
      </c>
      <c r="G548" s="1">
        <v>9.0932277922937566</v>
      </c>
      <c r="H548" s="1">
        <v>2.1620261883775367</v>
      </c>
      <c r="I548" s="1">
        <v>10.110651880942012</v>
      </c>
      <c r="J548" s="1"/>
      <c r="K548" s="3">
        <v>1291.4927025278757</v>
      </c>
      <c r="L548" s="3">
        <v>-9.0932277922937566</v>
      </c>
      <c r="M548" s="3">
        <v>85.338415767943488</v>
      </c>
    </row>
    <row r="549" spans="1:13" x14ac:dyDescent="0.25">
      <c r="A549">
        <v>0.91969999999999996</v>
      </c>
      <c r="B549" s="1">
        <v>-103.88853780181766</v>
      </c>
      <c r="C549" s="1">
        <v>-198.2069302697877</v>
      </c>
      <c r="D549" s="1">
        <v>-1289.7122103727411</v>
      </c>
      <c r="E549" s="1">
        <v>1311.7458007925297</v>
      </c>
      <c r="F549" s="1">
        <v>-1.7963894065195709</v>
      </c>
      <c r="G549" s="1">
        <v>8.981947032597855</v>
      </c>
      <c r="H549" s="1">
        <v>2.1779234397626661</v>
      </c>
      <c r="I549" s="1">
        <v>9.9516793670907191</v>
      </c>
      <c r="J549" s="1"/>
      <c r="K549" s="3">
        <v>1289.7122103727411</v>
      </c>
      <c r="L549" s="3">
        <v>-8.981947032597855</v>
      </c>
      <c r="M549" s="3">
        <v>85.505764224618829</v>
      </c>
    </row>
    <row r="550" spans="1:13" x14ac:dyDescent="0.25">
      <c r="A550">
        <v>0.9214</v>
      </c>
      <c r="B550" s="1">
        <v>-100.8362655358729</v>
      </c>
      <c r="C550" s="1">
        <v>-195.05927449553218</v>
      </c>
      <c r="D550" s="1">
        <v>-1286.6122463526413</v>
      </c>
      <c r="E550" s="1">
        <v>1307.9622549628693</v>
      </c>
      <c r="F550" s="1">
        <v>-1.6533141440534105</v>
      </c>
      <c r="G550" s="1">
        <v>8.8229745187465642</v>
      </c>
      <c r="H550" s="1">
        <v>2.1938206911477947</v>
      </c>
      <c r="I550" s="1">
        <v>9.7927068532394319</v>
      </c>
      <c r="J550" s="1"/>
      <c r="K550" s="3">
        <v>1286.6122463526413</v>
      </c>
      <c r="L550" s="3">
        <v>-8.8229745187465642</v>
      </c>
      <c r="M550" s="3">
        <v>85.663815544812209</v>
      </c>
    </row>
    <row r="551" spans="1:13" x14ac:dyDescent="0.25">
      <c r="A551">
        <v>0.92320000000000002</v>
      </c>
      <c r="B551" s="1">
        <v>-97.33887023114454</v>
      </c>
      <c r="C551" s="1">
        <v>-191.2916259172566</v>
      </c>
      <c r="D551" s="1">
        <v>-1283.1466455506829</v>
      </c>
      <c r="E551" s="1">
        <v>1303.6223053347289</v>
      </c>
      <c r="F551" s="1">
        <v>-1.4784443788169923</v>
      </c>
      <c r="G551" s="1">
        <v>8.6957965076655341</v>
      </c>
      <c r="H551" s="1">
        <v>2.2097179425329232</v>
      </c>
      <c r="I551" s="1">
        <v>9.6337343393881429</v>
      </c>
      <c r="J551" s="1"/>
      <c r="K551" s="3">
        <v>1283.1466455506829</v>
      </c>
      <c r="L551" s="3">
        <v>-8.6957965076655341</v>
      </c>
      <c r="M551" s="3">
        <v>85.831164001487551</v>
      </c>
    </row>
    <row r="552" spans="1:13" x14ac:dyDescent="0.25">
      <c r="A552">
        <v>0.92500000000000004</v>
      </c>
      <c r="B552" s="1">
        <v>-93.42814639040283</v>
      </c>
      <c r="C552" s="1">
        <v>-187.12654605435284</v>
      </c>
      <c r="D552" s="1">
        <v>-1278.8702849280835</v>
      </c>
      <c r="E552" s="1">
        <v>1298.4398013831769</v>
      </c>
      <c r="F552" s="1">
        <v>-1.2876773621954449</v>
      </c>
      <c r="G552" s="1">
        <v>8.5368239938142452</v>
      </c>
      <c r="H552" s="1">
        <v>2.2256151939180526</v>
      </c>
      <c r="I552" s="1">
        <v>9.4429673227665951</v>
      </c>
      <c r="J552" s="1"/>
      <c r="K552" s="3">
        <v>1278.8702849280835</v>
      </c>
      <c r="L552" s="3">
        <v>-8.5368239938142452</v>
      </c>
      <c r="M552" s="3">
        <v>85.998512458162892</v>
      </c>
    </row>
    <row r="553" spans="1:13" x14ac:dyDescent="0.25">
      <c r="A553">
        <v>0.92679999999999996</v>
      </c>
      <c r="B553" s="1">
        <v>-88.595381969323611</v>
      </c>
      <c r="C553" s="1">
        <v>-181.32404929878078</v>
      </c>
      <c r="D553" s="1">
        <v>-1273.3539386974437</v>
      </c>
      <c r="E553" s="1">
        <v>1291.7152640472673</v>
      </c>
      <c r="F553" s="1">
        <v>-1.0492185914185106</v>
      </c>
      <c r="G553" s="1">
        <v>8.3142624744224403</v>
      </c>
      <c r="H553" s="1">
        <v>2.2415124453031812</v>
      </c>
      <c r="I553" s="1">
        <v>9.2045085519896599</v>
      </c>
      <c r="J553" s="1"/>
      <c r="K553" s="3">
        <v>1273.3539386974437</v>
      </c>
      <c r="L553" s="3">
        <v>-8.3142624744224403</v>
      </c>
      <c r="M553" s="3">
        <v>86.165860914838234</v>
      </c>
    </row>
    <row r="554" spans="1:13" x14ac:dyDescent="0.25">
      <c r="A554">
        <v>0.92859999999999998</v>
      </c>
      <c r="B554" s="1">
        <v>-84.271329592568549</v>
      </c>
      <c r="C554" s="1">
        <v>-175.91898382783691</v>
      </c>
      <c r="D554" s="1">
        <v>-1267.0109353947771</v>
      </c>
      <c r="E554" s="1">
        <v>1284.386631158723</v>
      </c>
      <c r="F554" s="1">
        <v>-0.84255432341183423</v>
      </c>
      <c r="G554" s="1">
        <v>8.0917009550306336</v>
      </c>
      <c r="H554" s="1">
        <v>2.2574096966883106</v>
      </c>
      <c r="I554" s="1">
        <v>8.9978442839829853</v>
      </c>
      <c r="J554" s="1"/>
      <c r="K554" s="3">
        <v>1267.0109353947771</v>
      </c>
      <c r="L554" s="3">
        <v>-8.0917009550306336</v>
      </c>
      <c r="M554" s="3">
        <v>86.333209371513576</v>
      </c>
    </row>
    <row r="555" spans="1:13" x14ac:dyDescent="0.25">
      <c r="A555">
        <v>0.9304</v>
      </c>
      <c r="B555" s="1">
        <v>-77.435511496963102</v>
      </c>
      <c r="C555" s="1">
        <v>-168.09753614635346</v>
      </c>
      <c r="D555" s="1">
        <v>-1258.9987206966723</v>
      </c>
      <c r="E555" s="1">
        <v>1274.7846913221051</v>
      </c>
      <c r="F555" s="1">
        <v>-0.49281479293899733</v>
      </c>
      <c r="G555" s="1">
        <v>7.8373449328685716</v>
      </c>
      <c r="H555" s="1">
        <v>2.2733069480734391</v>
      </c>
      <c r="I555" s="1">
        <v>8.6957965076655341</v>
      </c>
      <c r="J555" s="1"/>
      <c r="K555" s="3">
        <v>1258.9987206966723</v>
      </c>
      <c r="L555" s="3">
        <v>-7.8373449328685716</v>
      </c>
      <c r="M555" s="3">
        <v>86.500557828188931</v>
      </c>
    </row>
    <row r="556" spans="1:13" x14ac:dyDescent="0.25">
      <c r="A556">
        <v>0.93220000000000003</v>
      </c>
      <c r="B556" s="1">
        <v>-71.474042227539741</v>
      </c>
      <c r="C556" s="1">
        <v>-161.51607407291013</v>
      </c>
      <c r="D556" s="1">
        <v>-1252.2264916066074</v>
      </c>
      <c r="E556" s="1">
        <v>1266.7088876184596</v>
      </c>
      <c r="F556" s="1">
        <v>-0.2225615193918053</v>
      </c>
      <c r="G556" s="1">
        <v>7.5988861620916364</v>
      </c>
      <c r="H556" s="1">
        <v>2.2892041994585681</v>
      </c>
      <c r="I556" s="1">
        <v>8.4414404855034704</v>
      </c>
      <c r="J556" s="1"/>
      <c r="K556" s="3">
        <v>1252.2264916066074</v>
      </c>
      <c r="L556" s="3">
        <v>-7.5988861620916364</v>
      </c>
      <c r="M556" s="3">
        <v>86.667906284864273</v>
      </c>
    </row>
    <row r="557" spans="1:13" x14ac:dyDescent="0.25">
      <c r="A557">
        <v>0.93400000000000005</v>
      </c>
      <c r="B557" s="1">
        <v>-66.832044823082086</v>
      </c>
      <c r="C557" s="1">
        <v>-156.63561789767553</v>
      </c>
      <c r="D557" s="1">
        <v>-1246.7737343815081</v>
      </c>
      <c r="E557" s="1">
        <v>1260.3181925616377</v>
      </c>
      <c r="F557" s="1">
        <v>0</v>
      </c>
      <c r="G557" s="1">
        <v>7.39222189408496</v>
      </c>
      <c r="H557" s="1">
        <v>2.3051014508436976</v>
      </c>
      <c r="I557" s="1">
        <v>8.234776217496794</v>
      </c>
      <c r="J557" s="1"/>
      <c r="K557" s="3">
        <v>1246.7737343815081</v>
      </c>
      <c r="L557" s="3">
        <v>-7.39222189408496</v>
      </c>
      <c r="M557" s="3">
        <v>86.835254741539615</v>
      </c>
    </row>
    <row r="558" spans="1:13" x14ac:dyDescent="0.25">
      <c r="A558">
        <v>0.93579999999999997</v>
      </c>
      <c r="B558" s="1">
        <v>-63.03260174203627</v>
      </c>
      <c r="C558" s="1">
        <v>-153.05873633602152</v>
      </c>
      <c r="D558" s="1">
        <v>-1242.1953259825907</v>
      </c>
      <c r="E558" s="1">
        <v>1255.0244078503902</v>
      </c>
      <c r="F558" s="1">
        <v>0.15897251385128949</v>
      </c>
      <c r="G558" s="1">
        <v>7.2173521288485425</v>
      </c>
      <c r="H558" s="1">
        <v>2.3209987022288261</v>
      </c>
      <c r="I558" s="1">
        <v>8.0599064522603765</v>
      </c>
      <c r="J558" s="1"/>
      <c r="K558" s="3">
        <v>1242.1953259825907</v>
      </c>
      <c r="L558" s="3">
        <v>-7.2173521288485425</v>
      </c>
      <c r="M558" s="3">
        <v>87.002603198214956</v>
      </c>
    </row>
    <row r="559" spans="1:13" x14ac:dyDescent="0.25">
      <c r="A559">
        <v>0.93759999999999999</v>
      </c>
      <c r="B559" s="1">
        <v>-59.55110368869304</v>
      </c>
      <c r="C559" s="1">
        <v>-149.64082728821879</v>
      </c>
      <c r="D559" s="1">
        <v>-1238.0938351252273</v>
      </c>
      <c r="E559" s="1">
        <v>1250.2234379320807</v>
      </c>
      <c r="F559" s="1">
        <v>0.30204777631745</v>
      </c>
      <c r="G559" s="1">
        <v>7.0742768663823812</v>
      </c>
      <c r="H559" s="1">
        <v>2.3368959536139551</v>
      </c>
      <c r="I559" s="1">
        <v>7.9009339384090866</v>
      </c>
      <c r="J559" s="1"/>
      <c r="K559" s="3">
        <v>1238.0938351252273</v>
      </c>
      <c r="L559" s="3">
        <v>-7.0742768663823812</v>
      </c>
      <c r="M559" s="3">
        <v>87.169951654890312</v>
      </c>
    </row>
    <row r="560" spans="1:13" x14ac:dyDescent="0.25">
      <c r="A560">
        <v>0.93940000000000001</v>
      </c>
      <c r="B560" s="1">
        <v>-55.910633121498513</v>
      </c>
      <c r="C560" s="1">
        <v>-145.4916446767001</v>
      </c>
      <c r="D560" s="1">
        <v>-1234.3738783011074</v>
      </c>
      <c r="E560" s="1">
        <v>1245.6132350303935</v>
      </c>
      <c r="F560" s="1">
        <v>0.49281479293899733</v>
      </c>
      <c r="G560" s="1">
        <v>6.9470988553013502</v>
      </c>
      <c r="H560" s="1">
        <v>2.3527932049990845</v>
      </c>
      <c r="I560" s="1">
        <v>7.7578586759429262</v>
      </c>
      <c r="J560" s="1"/>
      <c r="K560" s="3">
        <v>1234.3738783011074</v>
      </c>
      <c r="L560" s="3">
        <v>-6.9470988553013502</v>
      </c>
      <c r="M560" s="3">
        <v>87.337300111565639</v>
      </c>
    </row>
    <row r="561" spans="1:13" x14ac:dyDescent="0.25">
      <c r="A561">
        <v>0.94120000000000004</v>
      </c>
      <c r="B561" s="1">
        <v>-52.778874598628107</v>
      </c>
      <c r="C561" s="1">
        <v>-141.43784557349224</v>
      </c>
      <c r="D561" s="1">
        <v>-1231.3375032865479</v>
      </c>
      <c r="E561" s="1">
        <v>1241.7819974465774</v>
      </c>
      <c r="F561" s="1">
        <v>0.65178730679028685</v>
      </c>
      <c r="G561" s="1">
        <v>6.8199208442203183</v>
      </c>
      <c r="H561" s="1">
        <v>2.384587707769342</v>
      </c>
      <c r="I561" s="1">
        <v>7.6147834134767667</v>
      </c>
      <c r="J561" s="1"/>
      <c r="K561" s="3">
        <v>1231.3375032865479</v>
      </c>
      <c r="L561" s="3">
        <v>-6.8199208442203183</v>
      </c>
      <c r="M561" s="3">
        <v>87.504648568240995</v>
      </c>
    </row>
    <row r="562" spans="1:13" x14ac:dyDescent="0.25">
      <c r="A562">
        <v>0.94299999999999995</v>
      </c>
      <c r="B562" s="1">
        <v>-50.203519874237216</v>
      </c>
      <c r="C562" s="1">
        <v>-138.25839529646646</v>
      </c>
      <c r="D562" s="1">
        <v>-1229.509319377258</v>
      </c>
      <c r="E562" s="1">
        <v>1239.3020262304974</v>
      </c>
      <c r="F562" s="1">
        <v>0.76306806648618941</v>
      </c>
      <c r="G562" s="1">
        <v>6.6927428331392864</v>
      </c>
      <c r="H562" s="1">
        <v>2.4163822105396</v>
      </c>
      <c r="I562" s="1">
        <v>7.4876054023957339</v>
      </c>
      <c r="J562" s="1"/>
      <c r="K562" s="3">
        <v>1229.509319377258</v>
      </c>
      <c r="L562" s="3">
        <v>-6.6927428331392864</v>
      </c>
      <c r="M562" s="3">
        <v>87.671997024916337</v>
      </c>
    </row>
    <row r="563" spans="1:13" x14ac:dyDescent="0.25">
      <c r="A563">
        <v>0.94469999999999998</v>
      </c>
      <c r="B563" s="1">
        <v>-49.329171048055123</v>
      </c>
      <c r="C563" s="1">
        <v>-137.59071073829105</v>
      </c>
      <c r="D563" s="1">
        <v>-1229.3980386175622</v>
      </c>
      <c r="E563" s="1">
        <v>1238.9681839514096</v>
      </c>
      <c r="F563" s="1">
        <v>0.76306806648618941</v>
      </c>
      <c r="G563" s="1">
        <v>6.6291538275987705</v>
      </c>
      <c r="H563" s="1">
        <v>2.448176713309858</v>
      </c>
      <c r="I563" s="1">
        <v>7.4240163968552189</v>
      </c>
      <c r="J563" s="1"/>
      <c r="K563" s="3">
        <v>1229.3980386175622</v>
      </c>
      <c r="L563" s="3">
        <v>-6.6291538275987705</v>
      </c>
      <c r="M563" s="3">
        <v>87.830048345109716</v>
      </c>
    </row>
    <row r="564" spans="1:13" x14ac:dyDescent="0.25">
      <c r="A564">
        <v>0.94650000000000001</v>
      </c>
      <c r="B564" s="1">
        <v>-47.914315674778649</v>
      </c>
      <c r="C564" s="1">
        <v>-135.79432133177147</v>
      </c>
      <c r="D564" s="1">
        <v>-1230.7016132311426</v>
      </c>
      <c r="E564" s="1">
        <v>1239.874327280362</v>
      </c>
      <c r="F564" s="1">
        <v>0.81075982064157626</v>
      </c>
      <c r="G564" s="1">
        <v>6.5655648220582554</v>
      </c>
      <c r="H564" s="1">
        <v>2.4958684674652449</v>
      </c>
      <c r="I564" s="1">
        <v>7.3604273913147029</v>
      </c>
      <c r="J564" s="1"/>
      <c r="K564" s="3">
        <v>1230.7016132311426</v>
      </c>
      <c r="L564" s="3">
        <v>-6.5655648220582554</v>
      </c>
      <c r="M564" s="3">
        <v>87.997396801785058</v>
      </c>
    </row>
    <row r="565" spans="1:13" x14ac:dyDescent="0.25">
      <c r="A565">
        <v>0.94830000000000003</v>
      </c>
      <c r="B565" s="1">
        <v>-48.613794735724319</v>
      </c>
      <c r="C565" s="1">
        <v>-137.3999437216695</v>
      </c>
      <c r="D565" s="1">
        <v>-1233.0544064361416</v>
      </c>
      <c r="E565" s="1">
        <v>1242.3860929992122</v>
      </c>
      <c r="F565" s="1">
        <v>0.69947906094567369</v>
      </c>
      <c r="G565" s="1">
        <v>6.5337703192879983</v>
      </c>
      <c r="H565" s="1">
        <v>2.5276629702355029</v>
      </c>
      <c r="I565" s="1">
        <v>7.3286328885444449</v>
      </c>
      <c r="J565" s="1"/>
      <c r="K565" s="3">
        <v>1233.0544064361416</v>
      </c>
      <c r="L565" s="3">
        <v>-6.5337703192879983</v>
      </c>
      <c r="M565" s="3">
        <v>88.1647452584604</v>
      </c>
    </row>
    <row r="566" spans="1:13" x14ac:dyDescent="0.25">
      <c r="A566">
        <v>0.95009999999999994</v>
      </c>
      <c r="B566" s="1">
        <v>-49.360965550825384</v>
      </c>
      <c r="C566" s="1">
        <v>-139.10094961987826</v>
      </c>
      <c r="D566" s="1">
        <v>-1235.0097683565127</v>
      </c>
      <c r="E566" s="1">
        <v>1244.5163246848197</v>
      </c>
      <c r="F566" s="1">
        <v>0.57230104986464203</v>
      </c>
      <c r="G566" s="1">
        <v>6.5019758165177386</v>
      </c>
      <c r="H566" s="1">
        <v>2.5753547243908899</v>
      </c>
      <c r="I566" s="1">
        <v>7.2968383857741879</v>
      </c>
      <c r="J566" s="1"/>
      <c r="K566" s="3">
        <v>1235.0097683565127</v>
      </c>
      <c r="L566" s="3">
        <v>-6.5019758165177386</v>
      </c>
      <c r="M566" s="3">
        <v>88.332093715135741</v>
      </c>
    </row>
    <row r="567" spans="1:13" x14ac:dyDescent="0.25">
      <c r="A567">
        <v>0.95189999999999997</v>
      </c>
      <c r="B567" s="1">
        <v>-49.56762981883206</v>
      </c>
      <c r="C567" s="1">
        <v>-140.03888745160091</v>
      </c>
      <c r="D567" s="1">
        <v>-1235.1369463675935</v>
      </c>
      <c r="E567" s="1">
        <v>1244.7229889528262</v>
      </c>
      <c r="F567" s="1">
        <v>0.49281479293899733</v>
      </c>
      <c r="G567" s="1">
        <v>6.4542840623623512</v>
      </c>
      <c r="H567" s="1">
        <v>2.591251975776018</v>
      </c>
      <c r="I567" s="1">
        <v>7.2491466316188005</v>
      </c>
      <c r="J567" s="1"/>
      <c r="K567" s="3">
        <v>1235.1369463675935</v>
      </c>
      <c r="L567" s="3">
        <v>-6.4542840623623512</v>
      </c>
      <c r="M567" s="3">
        <v>88.499442171811083</v>
      </c>
    </row>
    <row r="568" spans="1:13" x14ac:dyDescent="0.25">
      <c r="A568">
        <v>0.95369999999999999</v>
      </c>
      <c r="B568" s="1">
        <v>-50.45787589639928</v>
      </c>
      <c r="C568" s="1">
        <v>-141.77168785257999</v>
      </c>
      <c r="D568" s="1">
        <v>-1234.8825903454313</v>
      </c>
      <c r="E568" s="1">
        <v>1244.6911944500559</v>
      </c>
      <c r="F568" s="1">
        <v>0.38153403324309471</v>
      </c>
      <c r="G568" s="1">
        <v>6.4065923082069656</v>
      </c>
      <c r="H568" s="1">
        <v>2.6230464785462764</v>
      </c>
      <c r="I568" s="1">
        <v>7.201454877463414</v>
      </c>
      <c r="J568" s="1"/>
      <c r="K568" s="3">
        <v>1234.8825903454313</v>
      </c>
      <c r="L568" s="3">
        <v>-6.4065923082069656</v>
      </c>
      <c r="M568" s="3">
        <v>88.666790628486439</v>
      </c>
    </row>
    <row r="569" spans="1:13" x14ac:dyDescent="0.25">
      <c r="A569">
        <v>0.95550000000000002</v>
      </c>
      <c r="B569" s="1">
        <v>-50.871204432412632</v>
      </c>
      <c r="C569" s="1">
        <v>-143.01167346061999</v>
      </c>
      <c r="D569" s="1">
        <v>-1233.2928652069183</v>
      </c>
      <c r="E569" s="1">
        <v>1243.2604418253943</v>
      </c>
      <c r="F569" s="1">
        <v>0.30204777631745</v>
      </c>
      <c r="G569" s="1">
        <v>6.3430033026664505</v>
      </c>
      <c r="H569" s="1">
        <v>2.6389437299314054</v>
      </c>
      <c r="I569" s="1">
        <v>7.137865871922898</v>
      </c>
      <c r="J569" s="1"/>
      <c r="K569" s="3">
        <v>1233.2928652069183</v>
      </c>
      <c r="L569" s="3">
        <v>-6.3430033026664505</v>
      </c>
      <c r="M569" s="3">
        <v>88.83413908516178</v>
      </c>
    </row>
    <row r="570" spans="1:13" x14ac:dyDescent="0.25">
      <c r="A570">
        <v>0.95730000000000004</v>
      </c>
      <c r="B570" s="1">
        <v>-49.710705081298215</v>
      </c>
      <c r="C570" s="1">
        <v>-142.21681089136356</v>
      </c>
      <c r="D570" s="1">
        <v>-1227.6016492110425</v>
      </c>
      <c r="E570" s="1">
        <v>1237.4261505670522</v>
      </c>
      <c r="F570" s="1">
        <v>0.28615052493232102</v>
      </c>
      <c r="G570" s="1">
        <v>6.1999280402002892</v>
      </c>
      <c r="H570" s="1">
        <v>2.6707382327016629</v>
      </c>
      <c r="I570" s="1">
        <v>7.0265851122269956</v>
      </c>
      <c r="J570" s="1"/>
      <c r="K570" s="3">
        <v>1227.6016492110425</v>
      </c>
      <c r="L570" s="3">
        <v>-6.1999280402002892</v>
      </c>
      <c r="M570" s="3">
        <v>89.001487541837122</v>
      </c>
    </row>
    <row r="571" spans="1:13" x14ac:dyDescent="0.25">
      <c r="A571">
        <v>0.95909999999999995</v>
      </c>
      <c r="B571" s="1">
        <v>-48.105082691400199</v>
      </c>
      <c r="C571" s="1">
        <v>-140.84964727224249</v>
      </c>
      <c r="D571" s="1">
        <v>-1219.8119960323293</v>
      </c>
      <c r="E571" s="1">
        <v>1229.3821413661769</v>
      </c>
      <c r="F571" s="1">
        <v>0.28615052493232102</v>
      </c>
      <c r="G571" s="1">
        <v>6.0409555263489993</v>
      </c>
      <c r="H571" s="1">
        <v>2.6866354840867923</v>
      </c>
      <c r="I571" s="1">
        <v>6.8676125983757057</v>
      </c>
      <c r="J571" s="1"/>
      <c r="K571" s="3">
        <v>1219.8119960323293</v>
      </c>
      <c r="L571" s="3">
        <v>-6.0409555263489993</v>
      </c>
      <c r="M571" s="3">
        <v>89.168835998512463</v>
      </c>
    </row>
    <row r="572" spans="1:13" x14ac:dyDescent="0.25">
      <c r="A572">
        <v>0.96089999999999998</v>
      </c>
      <c r="B572" s="1">
        <v>-45.402549955928272</v>
      </c>
      <c r="C572" s="1">
        <v>-137.36814921889922</v>
      </c>
      <c r="D572" s="1">
        <v>-1209.9080084193938</v>
      </c>
      <c r="E572" s="1">
        <v>1219.0171334630729</v>
      </c>
      <c r="F572" s="1">
        <v>0.38153403324309471</v>
      </c>
      <c r="G572" s="1">
        <v>5.8978802638828389</v>
      </c>
      <c r="H572" s="1">
        <v>2.7025327354719213</v>
      </c>
      <c r="I572" s="1">
        <v>6.7563318386798032</v>
      </c>
      <c r="J572" s="1"/>
      <c r="K572" s="3">
        <v>1209.9080084193938</v>
      </c>
      <c r="L572" s="3">
        <v>-5.8978802638828389</v>
      </c>
      <c r="M572" s="3">
        <v>89.336184455187819</v>
      </c>
    </row>
    <row r="573" spans="1:13" x14ac:dyDescent="0.25">
      <c r="A573">
        <v>0.9627</v>
      </c>
      <c r="B573" s="1">
        <v>-42.413866695524028</v>
      </c>
      <c r="C573" s="1">
        <v>-134.49074671819088</v>
      </c>
      <c r="D573" s="1">
        <v>-1197.2537963168311</v>
      </c>
      <c r="E573" s="1">
        <v>1206.0608735841924</v>
      </c>
      <c r="F573" s="1">
        <v>0.42922578739848161</v>
      </c>
      <c r="G573" s="1">
        <v>5.73890775003155</v>
      </c>
      <c r="H573" s="1">
        <v>2.7184299868570498</v>
      </c>
      <c r="I573" s="1">
        <v>6.6450510789839008</v>
      </c>
      <c r="J573" s="1"/>
      <c r="K573" s="3">
        <v>1197.2537963168311</v>
      </c>
      <c r="L573" s="3">
        <v>-5.73890775003155</v>
      </c>
      <c r="M573" s="3">
        <v>89.503532911863147</v>
      </c>
    </row>
    <row r="574" spans="1:13" x14ac:dyDescent="0.25">
      <c r="A574">
        <v>0.96450000000000002</v>
      </c>
      <c r="B574" s="1">
        <v>-39.107238407417213</v>
      </c>
      <c r="C574" s="1">
        <v>-131.78821398271899</v>
      </c>
      <c r="D574" s="1">
        <v>-1183.8365161477823</v>
      </c>
      <c r="E574" s="1">
        <v>1192.3892373929818</v>
      </c>
      <c r="F574" s="1">
        <v>0.47691754155386845</v>
      </c>
      <c r="G574" s="1">
        <v>5.548140733410003</v>
      </c>
      <c r="H574" s="1">
        <v>2.7343272382421788</v>
      </c>
      <c r="I574" s="1">
        <v>6.5337703192879983</v>
      </c>
      <c r="J574" s="1"/>
      <c r="K574" s="3">
        <v>1183.8365161477823</v>
      </c>
      <c r="L574" s="3">
        <v>-5.548140733410003</v>
      </c>
      <c r="M574" s="3">
        <v>89.670881368538502</v>
      </c>
    </row>
    <row r="575" spans="1:13" x14ac:dyDescent="0.25">
      <c r="A575">
        <v>0.96630000000000005</v>
      </c>
      <c r="B575" s="1">
        <v>-35.291898074986257</v>
      </c>
      <c r="C575" s="1">
        <v>-128.03646265582853</v>
      </c>
      <c r="D575" s="1">
        <v>-1171.1346122910645</v>
      </c>
      <c r="E575" s="1">
        <v>1179.2263132460951</v>
      </c>
      <c r="F575" s="1">
        <v>0.57230104986464203</v>
      </c>
      <c r="G575" s="1">
        <v>5.3096819626330687</v>
      </c>
      <c r="H575" s="1">
        <v>2.7343272382421788</v>
      </c>
      <c r="I575" s="1">
        <v>6.3747978054367076</v>
      </c>
      <c r="J575" s="1"/>
      <c r="K575" s="3">
        <v>1171.1346122910645</v>
      </c>
      <c r="L575" s="3">
        <v>-5.3096819626330687</v>
      </c>
      <c r="M575" s="3">
        <v>89.838229825213858</v>
      </c>
    </row>
    <row r="576" spans="1:13" x14ac:dyDescent="0.25">
      <c r="A576">
        <v>0.96809999999999996</v>
      </c>
      <c r="B576" s="1">
        <v>-31.715016513332252</v>
      </c>
      <c r="C576" s="1">
        <v>-124.47547834555967</v>
      </c>
      <c r="D576" s="1">
        <v>-1158.4327084343465</v>
      </c>
      <c r="E576" s="1">
        <v>1166.1428753561338</v>
      </c>
      <c r="F576" s="1">
        <v>0.66768455817541572</v>
      </c>
      <c r="G576" s="1">
        <v>5.0712231918561343</v>
      </c>
      <c r="H576" s="1">
        <v>2.7502244896273078</v>
      </c>
      <c r="I576" s="1">
        <v>6.1999280402002892</v>
      </c>
      <c r="J576" s="1"/>
      <c r="K576" s="3">
        <v>1158.4327084343465</v>
      </c>
      <c r="L576" s="3">
        <v>-5.0712231918561343</v>
      </c>
      <c r="M576" s="3">
        <v>90.005578281889186</v>
      </c>
    </row>
    <row r="577" spans="1:13" x14ac:dyDescent="0.25">
      <c r="A577">
        <v>0.9698</v>
      </c>
      <c r="B577" s="1">
        <v>-27.359169633806921</v>
      </c>
      <c r="C577" s="1">
        <v>-119.81758368971688</v>
      </c>
      <c r="D577" s="1">
        <v>-1144.6179969806692</v>
      </c>
      <c r="E577" s="1">
        <v>1151.8035546067476</v>
      </c>
      <c r="F577" s="1">
        <v>0.81075982064157626</v>
      </c>
      <c r="G577" s="1">
        <v>4.8168671696940715</v>
      </c>
      <c r="H577" s="1">
        <v>2.7661217410124368</v>
      </c>
      <c r="I577" s="1">
        <v>6.0091610235787414</v>
      </c>
      <c r="J577" s="1"/>
      <c r="K577" s="3">
        <v>1144.6179969806692</v>
      </c>
      <c r="L577" s="3">
        <v>-4.8168671696940715</v>
      </c>
      <c r="M577" s="3">
        <v>90.163629602082565</v>
      </c>
    </row>
    <row r="578" spans="1:13" x14ac:dyDescent="0.25">
      <c r="A578">
        <v>0.97160000000000002</v>
      </c>
      <c r="B578" s="1">
        <v>-24.020746842929839</v>
      </c>
      <c r="C578" s="1">
        <v>-116.09762686559671</v>
      </c>
      <c r="D578" s="1">
        <v>-1131.4391755823976</v>
      </c>
      <c r="E578" s="1">
        <v>1138.2431991752326</v>
      </c>
      <c r="F578" s="1">
        <v>0.89024607756722118</v>
      </c>
      <c r="G578" s="1">
        <v>4.6102029016873951</v>
      </c>
      <c r="H578" s="1">
        <v>2.7661217410124368</v>
      </c>
      <c r="I578" s="1">
        <v>5.8501885097274533</v>
      </c>
      <c r="J578" s="1"/>
      <c r="K578" s="3">
        <v>1131.4391755823976</v>
      </c>
      <c r="L578" s="3">
        <v>-4.6102029016873951</v>
      </c>
      <c r="M578" s="3">
        <v>90.330978058757907</v>
      </c>
    </row>
    <row r="579" spans="1:13" x14ac:dyDescent="0.25">
      <c r="A579">
        <v>0.97340000000000004</v>
      </c>
      <c r="B579" s="1">
        <v>-20.777707560363535</v>
      </c>
      <c r="C579" s="1">
        <v>-112.47305354978731</v>
      </c>
      <c r="D579" s="1">
        <v>-1119.2141892672332</v>
      </c>
      <c r="E579" s="1">
        <v>1125.6207815754401</v>
      </c>
      <c r="F579" s="1">
        <v>0.96973233449286578</v>
      </c>
      <c r="G579" s="1">
        <v>4.4035386336807179</v>
      </c>
      <c r="H579" s="1">
        <v>2.7820189923975658</v>
      </c>
      <c r="I579" s="1">
        <v>5.707113247261292</v>
      </c>
      <c r="J579" s="1"/>
      <c r="K579" s="3">
        <v>1119.2141892672332</v>
      </c>
      <c r="L579" s="3">
        <v>-4.4035386336807179</v>
      </c>
      <c r="M579" s="3">
        <v>90.498326515433263</v>
      </c>
    </row>
    <row r="580" spans="1:13" x14ac:dyDescent="0.25">
      <c r="A580">
        <v>0.97519999999999996</v>
      </c>
      <c r="B580" s="1">
        <v>-17.804921551344421</v>
      </c>
      <c r="C580" s="1">
        <v>-109.54795929492357</v>
      </c>
      <c r="D580" s="1">
        <v>-1108.7379006044332</v>
      </c>
      <c r="E580" s="1">
        <v>1114.8583423877078</v>
      </c>
      <c r="F580" s="1">
        <v>1.0174240886482526</v>
      </c>
      <c r="G580" s="1">
        <v>4.1809771142889129</v>
      </c>
      <c r="H580" s="1">
        <v>2.7979162437826948</v>
      </c>
      <c r="I580" s="1">
        <v>5.5640379847951316</v>
      </c>
      <c r="J580" s="1"/>
      <c r="K580" s="3">
        <v>1108.7379006044332</v>
      </c>
      <c r="L580" s="3">
        <v>-4.1809771142889129</v>
      </c>
      <c r="M580" s="3">
        <v>90.66567497210859</v>
      </c>
    </row>
    <row r="581" spans="1:13" x14ac:dyDescent="0.25">
      <c r="A581">
        <v>0.97699999999999998</v>
      </c>
      <c r="B581" s="1">
        <v>-15.881354133743818</v>
      </c>
      <c r="C581" s="1">
        <v>-107.59259737455271</v>
      </c>
      <c r="D581" s="1">
        <v>-1098.5159679637954</v>
      </c>
      <c r="E581" s="1">
        <v>1104.4456427304485</v>
      </c>
      <c r="F581" s="1">
        <v>1.0174240886482526</v>
      </c>
      <c r="G581" s="1">
        <v>4.022004600437624</v>
      </c>
      <c r="H581" s="1">
        <v>2.8297107465529527</v>
      </c>
      <c r="I581" s="1">
        <v>5.4368599737140997</v>
      </c>
      <c r="J581" s="1"/>
      <c r="K581" s="3">
        <v>1098.5159679637954</v>
      </c>
      <c r="L581" s="3">
        <v>-4.022004600437624</v>
      </c>
      <c r="M581" s="3">
        <v>90.833023428783946</v>
      </c>
    </row>
    <row r="582" spans="1:13" x14ac:dyDescent="0.25">
      <c r="A582">
        <v>0.9788</v>
      </c>
      <c r="B582" s="1">
        <v>-14.720854782629406</v>
      </c>
      <c r="C582" s="1">
        <v>-106.40030352066807</v>
      </c>
      <c r="D582" s="1">
        <v>-1089.2478704062651</v>
      </c>
      <c r="E582" s="1">
        <v>1095.0662644132226</v>
      </c>
      <c r="F582" s="1">
        <v>0.98562958587799465</v>
      </c>
      <c r="G582" s="1">
        <v>3.8789293379714631</v>
      </c>
      <c r="H582" s="1">
        <v>2.8456079979380813</v>
      </c>
      <c r="I582" s="1">
        <v>5.3255792140181972</v>
      </c>
      <c r="J582" s="1"/>
      <c r="K582" s="3">
        <v>1089.2478704062651</v>
      </c>
      <c r="L582" s="3">
        <v>-3.8789293379714631</v>
      </c>
      <c r="M582" s="3">
        <v>91.000371885459288</v>
      </c>
    </row>
    <row r="583" spans="1:13" x14ac:dyDescent="0.25">
      <c r="A583">
        <v>0.98060000000000003</v>
      </c>
      <c r="B583" s="1">
        <v>-15.134183318642759</v>
      </c>
      <c r="C583" s="1">
        <v>-106.90901556499216</v>
      </c>
      <c r="D583" s="1">
        <v>-1082.8253808466732</v>
      </c>
      <c r="E583" s="1">
        <v>1088.7073638591708</v>
      </c>
      <c r="F583" s="1">
        <v>0.8743488261820922</v>
      </c>
      <c r="G583" s="1">
        <v>3.7994430810458182</v>
      </c>
      <c r="H583" s="1">
        <v>2.8456079979380813</v>
      </c>
      <c r="I583" s="1">
        <v>5.2778874598628107</v>
      </c>
      <c r="J583" s="1"/>
      <c r="K583" s="3">
        <v>1082.8253808466732</v>
      </c>
      <c r="L583" s="3">
        <v>-3.7994430810458182</v>
      </c>
      <c r="M583" s="3">
        <v>91.167720342134629</v>
      </c>
    </row>
    <row r="584" spans="1:13" x14ac:dyDescent="0.25">
      <c r="A584">
        <v>0.98240000000000005</v>
      </c>
      <c r="B584" s="1">
        <v>-16.374168926682817</v>
      </c>
      <c r="C584" s="1">
        <v>-108.53053520627532</v>
      </c>
      <c r="D584" s="1">
        <v>-1078.3900477102222</v>
      </c>
      <c r="E584" s="1">
        <v>1084.4469004879561</v>
      </c>
      <c r="F584" s="1">
        <v>0.71537631233080268</v>
      </c>
      <c r="G584" s="1">
        <v>3.7517513268904312</v>
      </c>
      <c r="H584" s="1">
        <v>2.8615052493232107</v>
      </c>
      <c r="I584" s="1">
        <v>5.2619902084776822</v>
      </c>
      <c r="J584" s="1"/>
      <c r="K584" s="3">
        <v>1078.3900477102222</v>
      </c>
      <c r="L584" s="3">
        <v>-3.7517513268904312</v>
      </c>
      <c r="M584" s="3">
        <v>91.335068798809985</v>
      </c>
    </row>
    <row r="585" spans="1:13" x14ac:dyDescent="0.25">
      <c r="A585">
        <v>0.98419999999999996</v>
      </c>
      <c r="B585" s="1">
        <v>-17.979791316580844</v>
      </c>
      <c r="C585" s="1">
        <v>-111.07409542789597</v>
      </c>
      <c r="D585" s="1">
        <v>-1075.8464874886015</v>
      </c>
      <c r="E585" s="1">
        <v>1082.1894907912679</v>
      </c>
      <c r="F585" s="1">
        <v>0.5246092957092553</v>
      </c>
      <c r="G585" s="1">
        <v>3.7040595727350452</v>
      </c>
      <c r="H585" s="1">
        <v>2.9091970034785977</v>
      </c>
      <c r="I585" s="1">
        <v>5.2619902084776822</v>
      </c>
      <c r="J585" s="1"/>
      <c r="K585" s="3">
        <v>1075.8464874886015</v>
      </c>
      <c r="L585" s="3">
        <v>-3.7040595727350452</v>
      </c>
      <c r="M585" s="3">
        <v>91.502417255485327</v>
      </c>
    </row>
    <row r="586" spans="1:13" x14ac:dyDescent="0.25">
      <c r="A586">
        <v>0.98599999999999999</v>
      </c>
      <c r="B586" s="1">
        <v>-21.000269079755338</v>
      </c>
      <c r="C586" s="1">
        <v>-115.71609283235362</v>
      </c>
      <c r="D586" s="1">
        <v>-1074.4634266180954</v>
      </c>
      <c r="E586" s="1">
        <v>1081.315141965086</v>
      </c>
      <c r="F586" s="1">
        <v>0.20666426800667631</v>
      </c>
      <c r="G586" s="1">
        <v>3.7199568241201737</v>
      </c>
      <c r="H586" s="1">
        <v>2.9409915062488552</v>
      </c>
      <c r="I586" s="1">
        <v>5.2619902084776822</v>
      </c>
      <c r="J586" s="1"/>
      <c r="K586" s="3">
        <v>1074.4634266180954</v>
      </c>
      <c r="L586" s="3">
        <v>-3.7199568241201737</v>
      </c>
      <c r="M586" s="3">
        <v>91.669765712160654</v>
      </c>
    </row>
    <row r="587" spans="1:13" x14ac:dyDescent="0.25">
      <c r="A587">
        <v>0.98780000000000001</v>
      </c>
      <c r="B587" s="1">
        <v>-23.655110061071877</v>
      </c>
      <c r="C587" s="1">
        <v>-119.5632276675548</v>
      </c>
      <c r="D587" s="1">
        <v>-1072.5080646977244</v>
      </c>
      <c r="E587" s="1">
        <v>1079.7890058321136</v>
      </c>
      <c r="F587" s="1">
        <v>-4.7691754155386838E-2</v>
      </c>
      <c r="G587" s="1">
        <v>3.7040595727350452</v>
      </c>
      <c r="H587" s="1">
        <v>2.9727860090191132</v>
      </c>
      <c r="I587" s="1">
        <v>5.2460929570925527</v>
      </c>
      <c r="J587" s="1"/>
      <c r="K587" s="3">
        <v>1072.5080646977244</v>
      </c>
      <c r="L587" s="3">
        <v>-3.7040595727350452</v>
      </c>
      <c r="M587" s="3">
        <v>91.83711416883601</v>
      </c>
    </row>
    <row r="588" spans="1:13" x14ac:dyDescent="0.25">
      <c r="A588">
        <v>0.98960000000000004</v>
      </c>
      <c r="B588" s="1">
        <v>-25.387910462050929</v>
      </c>
      <c r="C588" s="1">
        <v>-121.97960987809442</v>
      </c>
      <c r="D588" s="1">
        <v>-1068.7086216166788</v>
      </c>
      <c r="E588" s="1">
        <v>1076.3075077787703</v>
      </c>
      <c r="F588" s="1">
        <v>-0.23845877077693423</v>
      </c>
      <c r="G588" s="1">
        <v>3.6722650699647872</v>
      </c>
      <c r="H588" s="1">
        <v>2.9886832604042421</v>
      </c>
      <c r="I588" s="1">
        <v>5.2460929570925527</v>
      </c>
      <c r="J588" s="1"/>
      <c r="K588" s="3">
        <v>1068.7086216166788</v>
      </c>
      <c r="L588" s="3">
        <v>-3.6722650699647872</v>
      </c>
      <c r="M588" s="3">
        <v>92.004462625511366</v>
      </c>
    </row>
    <row r="589" spans="1:13" x14ac:dyDescent="0.25">
      <c r="A589">
        <v>0.99139999999999995</v>
      </c>
      <c r="B589" s="1">
        <v>-26.59610156732073</v>
      </c>
      <c r="C589" s="1">
        <v>-124.61855360802582</v>
      </c>
      <c r="D589" s="1">
        <v>-1062.953816615262</v>
      </c>
      <c r="E589" s="1">
        <v>1070.9501340619818</v>
      </c>
      <c r="F589" s="1">
        <v>-0.42922578739848161</v>
      </c>
      <c r="G589" s="1">
        <v>3.6245733158094002</v>
      </c>
      <c r="H589" s="1">
        <v>2.9886832604042421</v>
      </c>
      <c r="I589" s="1">
        <v>5.2460929570925527</v>
      </c>
      <c r="J589" s="1"/>
      <c r="K589" s="3">
        <v>1062.953816615262</v>
      </c>
      <c r="L589" s="3">
        <v>-3.6245733158094002</v>
      </c>
      <c r="M589" s="3">
        <v>92.171811082186693</v>
      </c>
    </row>
    <row r="590" spans="1:13" x14ac:dyDescent="0.25">
      <c r="A590">
        <v>0.99319999999999997</v>
      </c>
      <c r="B590" s="1">
        <v>-28.233518459989011</v>
      </c>
      <c r="C590" s="1">
        <v>-127.3051890921126</v>
      </c>
      <c r="D590" s="1">
        <v>-1056.6902995695211</v>
      </c>
      <c r="E590" s="1">
        <v>1065.1158428036395</v>
      </c>
      <c r="F590" s="1">
        <v>-0.65178730679028685</v>
      </c>
      <c r="G590" s="1">
        <v>3.5927788130391418</v>
      </c>
      <c r="H590" s="1">
        <v>3.0045805117893707</v>
      </c>
      <c r="I590" s="1">
        <v>5.2778874598628107</v>
      </c>
      <c r="J590" s="1"/>
      <c r="K590" s="3">
        <v>1056.6902995695211</v>
      </c>
      <c r="L590" s="3">
        <v>-3.5927788130391418</v>
      </c>
      <c r="M590" s="3">
        <v>92.339159538862035</v>
      </c>
    </row>
    <row r="591" spans="1:13" x14ac:dyDescent="0.25">
      <c r="A591">
        <v>0.99490000000000001</v>
      </c>
      <c r="B591" s="1">
        <v>-29.266839800022389</v>
      </c>
      <c r="C591" s="1">
        <v>-129.24465376109833</v>
      </c>
      <c r="D591" s="1">
        <v>-1049.3616666809769</v>
      </c>
      <c r="E591" s="1">
        <v>1058.1210521941828</v>
      </c>
      <c r="F591" s="1">
        <v>-0.82665707202670524</v>
      </c>
      <c r="G591" s="1">
        <v>3.5609843102688847</v>
      </c>
      <c r="H591" s="1">
        <v>3.0204777631744997</v>
      </c>
      <c r="I591" s="1">
        <v>5.3255792140181972</v>
      </c>
      <c r="J591" s="1"/>
      <c r="K591" s="3">
        <v>1049.3616666809769</v>
      </c>
      <c r="L591" s="3">
        <v>-3.5609843102688847</v>
      </c>
      <c r="M591" s="3">
        <v>92.497210859055414</v>
      </c>
    </row>
    <row r="592" spans="1:13" x14ac:dyDescent="0.25">
      <c r="A592">
        <v>0.99670000000000003</v>
      </c>
      <c r="B592" s="1">
        <v>-29.791449095731647</v>
      </c>
      <c r="C592" s="1">
        <v>-130.80258439684098</v>
      </c>
      <c r="D592" s="1">
        <v>-1040.6499729219263</v>
      </c>
      <c r="E592" s="1">
        <v>1049.6955089600644</v>
      </c>
      <c r="F592" s="1">
        <v>-1.0015268372631236</v>
      </c>
      <c r="G592" s="1">
        <v>3.5132925561134978</v>
      </c>
      <c r="H592" s="1">
        <v>3.0204777631744997</v>
      </c>
      <c r="I592" s="1">
        <v>5.3414764654033258</v>
      </c>
      <c r="J592" s="1"/>
      <c r="K592" s="3">
        <v>1040.6499729219263</v>
      </c>
      <c r="L592" s="3">
        <v>-3.5132925561134978</v>
      </c>
      <c r="M592" s="3">
        <v>92.66455931573077</v>
      </c>
    </row>
    <row r="593" spans="1:13" x14ac:dyDescent="0.25">
      <c r="A593">
        <v>0.99850000000000005</v>
      </c>
      <c r="B593" s="1">
        <v>-29.855038101272168</v>
      </c>
      <c r="C593" s="1">
        <v>-132.04257000488104</v>
      </c>
      <c r="D593" s="1">
        <v>-1031.1593138450039</v>
      </c>
      <c r="E593" s="1">
        <v>1040.4751031566896</v>
      </c>
      <c r="F593" s="1">
        <v>-1.1446020997292841</v>
      </c>
      <c r="G593" s="1">
        <v>3.4497035505729814</v>
      </c>
      <c r="H593" s="1">
        <v>3.0204777631744997</v>
      </c>
      <c r="I593" s="1">
        <v>5.3573737167884552</v>
      </c>
      <c r="J593" s="1"/>
      <c r="K593" s="3">
        <v>1031.1593138450039</v>
      </c>
      <c r="L593" s="3">
        <v>-3.4497035505729814</v>
      </c>
      <c r="M593" s="3">
        <v>92.831907772406112</v>
      </c>
    </row>
    <row r="594" spans="1:13" x14ac:dyDescent="0.25">
      <c r="A594">
        <v>1.0003</v>
      </c>
      <c r="B594" s="1">
        <v>-29.75965459296139</v>
      </c>
      <c r="C594" s="1">
        <v>-133.20306935599547</v>
      </c>
      <c r="D594" s="1">
        <v>-1021.2394289806836</v>
      </c>
      <c r="E594" s="1">
        <v>1030.7936770631461</v>
      </c>
      <c r="F594" s="1">
        <v>-1.3035746135805737</v>
      </c>
      <c r="G594" s="1">
        <v>3.3861145450324659</v>
      </c>
      <c r="H594" s="1">
        <v>3.0204777631744997</v>
      </c>
      <c r="I594" s="1">
        <v>5.3732709681735846</v>
      </c>
      <c r="J594" s="1"/>
      <c r="K594" s="3">
        <v>1021.2394289806836</v>
      </c>
      <c r="L594" s="3">
        <v>-3.3861145450324659</v>
      </c>
      <c r="M594" s="3">
        <v>92.999256229081453</v>
      </c>
    </row>
    <row r="595" spans="1:13" x14ac:dyDescent="0.25">
      <c r="A595">
        <v>1.0021</v>
      </c>
      <c r="B595" s="1">
        <v>-29.155559040326491</v>
      </c>
      <c r="C595" s="1">
        <v>-133.79126765724521</v>
      </c>
      <c r="D595" s="1">
        <v>-1009.9841750000124</v>
      </c>
      <c r="E595" s="1">
        <v>1019.7132928477114</v>
      </c>
      <c r="F595" s="1">
        <v>-1.4307526246616054</v>
      </c>
      <c r="G595" s="1">
        <v>3.306628288106821</v>
      </c>
      <c r="H595" s="1">
        <v>3.0204777631744997</v>
      </c>
      <c r="I595" s="1">
        <v>5.3414764654033258</v>
      </c>
      <c r="J595" s="1"/>
      <c r="K595" s="3">
        <v>1009.9841750000124</v>
      </c>
      <c r="L595" s="3">
        <v>-3.306628288106821</v>
      </c>
      <c r="M595" s="3">
        <v>93.166604685756795</v>
      </c>
    </row>
    <row r="596" spans="1:13" x14ac:dyDescent="0.25">
      <c r="A596">
        <v>1.0039</v>
      </c>
      <c r="B596" s="1">
        <v>-26.421231802084311</v>
      </c>
      <c r="C596" s="1">
        <v>-131.37488544670563</v>
      </c>
      <c r="D596" s="1">
        <v>-995.72434050755169</v>
      </c>
      <c r="E596" s="1">
        <v>1005.2149995844736</v>
      </c>
      <c r="F596" s="1">
        <v>-1.4148553732764764</v>
      </c>
      <c r="G596" s="1">
        <v>3.1476557742555316</v>
      </c>
      <c r="H596" s="1">
        <v>3.0363750145596291</v>
      </c>
      <c r="I596" s="1">
        <v>5.2619902084776822</v>
      </c>
      <c r="J596" s="1"/>
      <c r="K596" s="3">
        <v>995.72434050755169</v>
      </c>
      <c r="L596" s="3">
        <v>-3.1476557742555316</v>
      </c>
      <c r="M596" s="3">
        <v>93.333953142432136</v>
      </c>
    </row>
    <row r="597" spans="1:13" x14ac:dyDescent="0.25">
      <c r="A597">
        <v>1.0057</v>
      </c>
      <c r="B597" s="1">
        <v>-22.621788721038495</v>
      </c>
      <c r="C597" s="1">
        <v>-128.10005166136906</v>
      </c>
      <c r="D597" s="1">
        <v>-979.9701643848889</v>
      </c>
      <c r="E597" s="1">
        <v>989.15877568549331</v>
      </c>
      <c r="F597" s="1">
        <v>-1.3830608705062184</v>
      </c>
      <c r="G597" s="1">
        <v>2.9250942548637267</v>
      </c>
      <c r="H597" s="1">
        <v>3.0522722659447576</v>
      </c>
      <c r="I597" s="1">
        <v>5.1189149460115209</v>
      </c>
      <c r="J597" s="1"/>
      <c r="K597" s="3">
        <v>979.9701643848889</v>
      </c>
      <c r="L597" s="3">
        <v>-2.9250942548637267</v>
      </c>
      <c r="M597" s="3">
        <v>93.501301599107492</v>
      </c>
    </row>
    <row r="598" spans="1:13" x14ac:dyDescent="0.25">
      <c r="A598">
        <v>1.0075000000000001</v>
      </c>
      <c r="B598" s="1">
        <v>-18.85414014276293</v>
      </c>
      <c r="C598" s="1">
        <v>-125.30213541758636</v>
      </c>
      <c r="D598" s="1">
        <v>-963.16676967080741</v>
      </c>
      <c r="E598" s="1">
        <v>972.13281945202016</v>
      </c>
      <c r="F598" s="1">
        <v>-1.3512663677359606</v>
      </c>
      <c r="G598" s="1">
        <v>2.7025327354719213</v>
      </c>
      <c r="H598" s="1">
        <v>3.0681695173298862</v>
      </c>
      <c r="I598" s="1">
        <v>5.0235314377007478</v>
      </c>
      <c r="J598" s="1"/>
      <c r="K598" s="3">
        <v>963.16676967080741</v>
      </c>
      <c r="L598" s="3">
        <v>-2.7025327354719213</v>
      </c>
      <c r="M598" s="3">
        <v>93.668650055782834</v>
      </c>
    </row>
    <row r="599" spans="1:13" x14ac:dyDescent="0.25">
      <c r="A599">
        <v>1.0093000000000001</v>
      </c>
      <c r="B599" s="1">
        <v>-14.402909754926828</v>
      </c>
      <c r="C599" s="1">
        <v>-120.89859678390565</v>
      </c>
      <c r="D599" s="1">
        <v>-945.56851238746981</v>
      </c>
      <c r="E599" s="1">
        <v>954.18482263820988</v>
      </c>
      <c r="F599" s="1">
        <v>-1.2717801108103159</v>
      </c>
      <c r="G599" s="1">
        <v>2.464073964694987</v>
      </c>
      <c r="H599" s="1">
        <v>3.0840667687150156</v>
      </c>
      <c r="I599" s="1">
        <v>4.9599424321602319</v>
      </c>
      <c r="J599" s="1"/>
      <c r="K599" s="3">
        <v>945.56851238746981</v>
      </c>
      <c r="L599" s="3">
        <v>-2.464073964694987</v>
      </c>
      <c r="M599" s="3">
        <v>93.835998512458175</v>
      </c>
    </row>
    <row r="600" spans="1:13" x14ac:dyDescent="0.25">
      <c r="A600">
        <v>1.0111000000000001</v>
      </c>
      <c r="B600" s="1">
        <v>-8.6798992562804056</v>
      </c>
      <c r="C600" s="1">
        <v>-115.41404505603614</v>
      </c>
      <c r="D600" s="1">
        <v>-926.36463271423418</v>
      </c>
      <c r="E600" s="1">
        <v>934.56761442896061</v>
      </c>
      <c r="F600" s="1">
        <v>-1.1287048483441553</v>
      </c>
      <c r="G600" s="1">
        <v>2.1938206911477947</v>
      </c>
      <c r="H600" s="1">
        <v>3.0840667687150156</v>
      </c>
      <c r="I600" s="1">
        <v>4.8486616724643286</v>
      </c>
      <c r="J600" s="1"/>
      <c r="K600" s="3">
        <v>926.36463271423418</v>
      </c>
      <c r="L600" s="3">
        <v>-2.1938206911477947</v>
      </c>
      <c r="M600" s="3">
        <v>94.003346969133531</v>
      </c>
    </row>
    <row r="601" spans="1:13" x14ac:dyDescent="0.25">
      <c r="A601">
        <v>1.0128999999999999</v>
      </c>
      <c r="B601" s="1">
        <v>-3.0204777631744997</v>
      </c>
      <c r="C601" s="1">
        <v>-109.83410981985591</v>
      </c>
      <c r="D601" s="1">
        <v>-907.79664309640339</v>
      </c>
      <c r="E601" s="1">
        <v>915.6816797834274</v>
      </c>
      <c r="F601" s="1">
        <v>-0.98562958587799465</v>
      </c>
      <c r="G601" s="1">
        <v>1.9235674176006026</v>
      </c>
      <c r="H601" s="1">
        <v>3.0840667687150156</v>
      </c>
      <c r="I601" s="1">
        <v>4.7691754155386841</v>
      </c>
      <c r="J601" s="1"/>
      <c r="K601" s="3">
        <v>907.79664309640339</v>
      </c>
      <c r="L601" s="3">
        <v>-1.9235674176006026</v>
      </c>
      <c r="M601" s="3">
        <v>94.170695425808859</v>
      </c>
    </row>
    <row r="602" spans="1:13" x14ac:dyDescent="0.25">
      <c r="A602">
        <v>1.0146999999999999</v>
      </c>
      <c r="B602" s="1">
        <v>2.0507454286816342</v>
      </c>
      <c r="C602" s="1">
        <v>-104.55622235999309</v>
      </c>
      <c r="D602" s="1">
        <v>-890.2778720699913</v>
      </c>
      <c r="E602" s="1">
        <v>897.82906647792754</v>
      </c>
      <c r="F602" s="1">
        <v>-0.85845157479696321</v>
      </c>
      <c r="G602" s="1">
        <v>1.7010058982087974</v>
      </c>
      <c r="H602" s="1">
        <v>3.0999640201001446</v>
      </c>
      <c r="I602" s="1">
        <v>4.6896891586130405</v>
      </c>
      <c r="J602" s="1"/>
      <c r="K602" s="3">
        <v>890.2778720699913</v>
      </c>
      <c r="L602" s="3">
        <v>-1.7010058982087974</v>
      </c>
      <c r="M602" s="3">
        <v>94.3380438824842</v>
      </c>
    </row>
    <row r="603" spans="1:13" x14ac:dyDescent="0.25">
      <c r="A603">
        <v>1.0165</v>
      </c>
      <c r="B603" s="1">
        <v>6.8994071011459628</v>
      </c>
      <c r="C603" s="1">
        <v>-99.119362386278993</v>
      </c>
      <c r="D603" s="1">
        <v>-873.45858010452503</v>
      </c>
      <c r="E603" s="1">
        <v>880.58054872506273</v>
      </c>
      <c r="F603" s="1">
        <v>-0.73127356371593166</v>
      </c>
      <c r="G603" s="1">
        <v>1.4784443788169923</v>
      </c>
      <c r="H603" s="1">
        <v>3.115861271485274</v>
      </c>
      <c r="I603" s="1">
        <v>4.5943056503022666</v>
      </c>
      <c r="J603" s="1"/>
      <c r="K603" s="3">
        <v>873.45858010452503</v>
      </c>
      <c r="L603" s="3">
        <v>-1.4784443788169923</v>
      </c>
      <c r="M603" s="3">
        <v>94.505392339159542</v>
      </c>
    </row>
    <row r="604" spans="1:13" x14ac:dyDescent="0.25">
      <c r="A604">
        <v>1.0182</v>
      </c>
      <c r="B604" s="1">
        <v>10.587569422495879</v>
      </c>
      <c r="C604" s="1">
        <v>-94.811207260909029</v>
      </c>
      <c r="D604" s="1">
        <v>-858.59465005942934</v>
      </c>
      <c r="E604" s="1">
        <v>865.36687914949425</v>
      </c>
      <c r="F604" s="1">
        <v>-0.65178730679028685</v>
      </c>
      <c r="G604" s="1">
        <v>1.2876773621954449</v>
      </c>
      <c r="H604" s="1">
        <v>3.1317585228704026</v>
      </c>
      <c r="I604" s="1">
        <v>4.5307166447617497</v>
      </c>
      <c r="J604" s="1"/>
      <c r="K604" s="3">
        <v>858.59465005942934</v>
      </c>
      <c r="L604" s="3">
        <v>-1.2876773621954449</v>
      </c>
      <c r="M604" s="3">
        <v>94.663443659352922</v>
      </c>
    </row>
    <row r="605" spans="1:13" x14ac:dyDescent="0.25">
      <c r="A605">
        <v>1.02</v>
      </c>
      <c r="B605" s="1">
        <v>13.147026895501638</v>
      </c>
      <c r="C605" s="1">
        <v>-91.743037743579151</v>
      </c>
      <c r="D605" s="1">
        <v>-845.24095889592104</v>
      </c>
      <c r="E605" s="1">
        <v>851.75883196382392</v>
      </c>
      <c r="F605" s="1">
        <v>-0.61999280402002899</v>
      </c>
      <c r="G605" s="1">
        <v>1.1446020997292841</v>
      </c>
      <c r="H605" s="1">
        <v>3.1476557742555316</v>
      </c>
      <c r="I605" s="1">
        <v>4.4671276392212338</v>
      </c>
      <c r="J605" s="1"/>
      <c r="K605" s="3">
        <v>845.24095889592104</v>
      </c>
      <c r="L605" s="3">
        <v>-1.1446020997292841</v>
      </c>
      <c r="M605" s="3">
        <v>94.830792116028277</v>
      </c>
    </row>
    <row r="606" spans="1:13" x14ac:dyDescent="0.25">
      <c r="A606">
        <v>1.0218</v>
      </c>
      <c r="B606" s="1">
        <v>14.959313553406341</v>
      </c>
      <c r="C606" s="1">
        <v>-89.374347287194936</v>
      </c>
      <c r="D606" s="1">
        <v>-833.84262965278344</v>
      </c>
      <c r="E606" s="1">
        <v>840.21742745822019</v>
      </c>
      <c r="F606" s="1">
        <v>-0.6040955526349</v>
      </c>
      <c r="G606" s="1">
        <v>1.0015268372631236</v>
      </c>
      <c r="H606" s="1">
        <v>3.1476557742555316</v>
      </c>
      <c r="I606" s="1">
        <v>4.4512303878361053</v>
      </c>
      <c r="J606" s="1"/>
      <c r="K606" s="3">
        <v>833.84262965278344</v>
      </c>
      <c r="L606" s="3">
        <v>-1.0015268372631236</v>
      </c>
      <c r="M606" s="3">
        <v>94.998140572703619</v>
      </c>
    </row>
    <row r="607" spans="1:13" x14ac:dyDescent="0.25">
      <c r="A607">
        <v>1.0236000000000001</v>
      </c>
      <c r="B607" s="1">
        <v>16.326477172527426</v>
      </c>
      <c r="C607" s="1">
        <v>-87.53026612651999</v>
      </c>
      <c r="D607" s="1">
        <v>-823.90684753707785</v>
      </c>
      <c r="E607" s="1">
        <v>830.18626183420395</v>
      </c>
      <c r="F607" s="1">
        <v>-0.63589005540515797</v>
      </c>
      <c r="G607" s="1">
        <v>0.90614332895235006</v>
      </c>
      <c r="H607" s="1">
        <v>3.163553025640661</v>
      </c>
      <c r="I607" s="1">
        <v>4.4194358850658464</v>
      </c>
      <c r="J607" s="1"/>
      <c r="K607" s="3">
        <v>823.90684753707785</v>
      </c>
      <c r="L607" s="3">
        <v>-0.90614332895235006</v>
      </c>
      <c r="M607" s="3">
        <v>95.165489029378975</v>
      </c>
    </row>
    <row r="608" spans="1:13" x14ac:dyDescent="0.25">
      <c r="A608">
        <v>1.0254000000000001</v>
      </c>
      <c r="B608" s="1">
        <v>17.280312255635163</v>
      </c>
      <c r="C608" s="1">
        <v>-86.783095311418933</v>
      </c>
      <c r="D608" s="1">
        <v>-814.84541424755446</v>
      </c>
      <c r="E608" s="1">
        <v>821.10893129329531</v>
      </c>
      <c r="F608" s="1">
        <v>-0.69947906094567369</v>
      </c>
      <c r="G608" s="1">
        <v>0.79486256925644738</v>
      </c>
      <c r="H608" s="1">
        <v>3.163553025640661</v>
      </c>
      <c r="I608" s="1">
        <v>4.3717441309104608</v>
      </c>
      <c r="J608" s="1"/>
      <c r="K608" s="3">
        <v>814.84541424755446</v>
      </c>
      <c r="L608" s="3">
        <v>-0.79486256925644738</v>
      </c>
      <c r="M608" s="3">
        <v>95.332837486054316</v>
      </c>
    </row>
    <row r="609" spans="1:13" x14ac:dyDescent="0.25">
      <c r="A609">
        <v>1.0271999999999999</v>
      </c>
      <c r="B609" s="1">
        <v>18.043380322121351</v>
      </c>
      <c r="C609" s="1">
        <v>-85.78156847415579</v>
      </c>
      <c r="D609" s="1">
        <v>-806.16551499127411</v>
      </c>
      <c r="E609" s="1">
        <v>812.34954578008922</v>
      </c>
      <c r="F609" s="1">
        <v>-0.76306806648618941</v>
      </c>
      <c r="G609" s="1">
        <v>0.69947906094567369</v>
      </c>
      <c r="H609" s="1">
        <v>3.163553025640661</v>
      </c>
      <c r="I609" s="1">
        <v>4.3240523767550734</v>
      </c>
      <c r="J609" s="1"/>
      <c r="K609" s="3">
        <v>806.16551499127411</v>
      </c>
      <c r="L609" s="3">
        <v>-0.69947906094567369</v>
      </c>
      <c r="M609" s="3">
        <v>95.50018594272963</v>
      </c>
    </row>
    <row r="610" spans="1:13" x14ac:dyDescent="0.25">
      <c r="A610">
        <v>1.0289999999999999</v>
      </c>
      <c r="B610" s="1">
        <v>18.615681371985996</v>
      </c>
      <c r="C610" s="1">
        <v>-84.652863625811634</v>
      </c>
      <c r="D610" s="1">
        <v>-797.93073877377719</v>
      </c>
      <c r="E610" s="1">
        <v>804.03528330566678</v>
      </c>
      <c r="F610" s="1">
        <v>-0.81075982064157626</v>
      </c>
      <c r="G610" s="1">
        <v>0.61999280402002899</v>
      </c>
      <c r="H610" s="1">
        <v>3.163553025640661</v>
      </c>
      <c r="I610" s="1">
        <v>4.2922578739848163</v>
      </c>
      <c r="J610" s="1"/>
      <c r="K610" s="3">
        <v>797.93073877377719</v>
      </c>
      <c r="L610" s="3">
        <v>-0.61999280402002899</v>
      </c>
      <c r="M610" s="3">
        <v>95.667534399404985</v>
      </c>
    </row>
    <row r="611" spans="1:13" x14ac:dyDescent="0.25">
      <c r="A611">
        <v>1.0307999999999999</v>
      </c>
      <c r="B611" s="1">
        <v>19.12439341631012</v>
      </c>
      <c r="C611" s="1">
        <v>-83.508261526082364</v>
      </c>
      <c r="D611" s="1">
        <v>-790.01390758398304</v>
      </c>
      <c r="E611" s="1">
        <v>796.1025548644875</v>
      </c>
      <c r="F611" s="1">
        <v>-0.85845157479696321</v>
      </c>
      <c r="G611" s="1">
        <v>0.5246092957092553</v>
      </c>
      <c r="H611" s="1">
        <v>3.1794502770257895</v>
      </c>
      <c r="I611" s="1">
        <v>4.2763606225996869</v>
      </c>
      <c r="J611" s="1"/>
      <c r="K611" s="3">
        <v>790.01390758398304</v>
      </c>
      <c r="L611" s="3">
        <v>-0.5246092957092553</v>
      </c>
      <c r="M611" s="3">
        <v>95.834882856080341</v>
      </c>
    </row>
    <row r="612" spans="1:13" x14ac:dyDescent="0.25">
      <c r="A612">
        <v>1.0326</v>
      </c>
      <c r="B612" s="1">
        <v>19.12439341631012</v>
      </c>
      <c r="C612" s="1">
        <v>-82.315967672197687</v>
      </c>
      <c r="D612" s="1">
        <v>-782.73296644959407</v>
      </c>
      <c r="E612" s="1">
        <v>788.75802472455791</v>
      </c>
      <c r="F612" s="1">
        <v>-0.90614332895235006</v>
      </c>
      <c r="G612" s="1">
        <v>0.47691754155386845</v>
      </c>
      <c r="H612" s="1">
        <v>3.1953475284109181</v>
      </c>
      <c r="I612" s="1">
        <v>4.2763606225996869</v>
      </c>
      <c r="J612" s="1"/>
      <c r="K612" s="3">
        <v>782.73296644959407</v>
      </c>
      <c r="L612" s="3">
        <v>-0.47691754155386845</v>
      </c>
      <c r="M612" s="3">
        <v>96.002231312755669</v>
      </c>
    </row>
    <row r="613" spans="1:13" x14ac:dyDescent="0.25">
      <c r="A613">
        <v>1.0344</v>
      </c>
      <c r="B613" s="1">
        <v>18.726962131681901</v>
      </c>
      <c r="C613" s="1">
        <v>-81.616488611252024</v>
      </c>
      <c r="D613" s="1">
        <v>-775.94484010814404</v>
      </c>
      <c r="E613" s="1">
        <v>781.93810388033762</v>
      </c>
      <c r="F613" s="1">
        <v>-0.98562958587799465</v>
      </c>
      <c r="G613" s="1">
        <v>0.42922578739848161</v>
      </c>
      <c r="H613" s="1">
        <v>3.2112447797960479</v>
      </c>
      <c r="I613" s="1">
        <v>4.2922578739848163</v>
      </c>
      <c r="J613" s="1"/>
      <c r="K613" s="3">
        <v>775.94484010814404</v>
      </c>
      <c r="L613" s="3">
        <v>-0.42922578739848161</v>
      </c>
      <c r="M613" s="3">
        <v>96.169579769431024</v>
      </c>
    </row>
    <row r="614" spans="1:13" x14ac:dyDescent="0.25">
      <c r="A614">
        <v>1.0362</v>
      </c>
      <c r="B614" s="1">
        <v>17.677743540263386</v>
      </c>
      <c r="C614" s="1">
        <v>-81.807255627873573</v>
      </c>
      <c r="D614" s="1">
        <v>-770.0469598442611</v>
      </c>
      <c r="E614" s="1">
        <v>776.11970987338032</v>
      </c>
      <c r="F614" s="1">
        <v>-1.0810130941887683</v>
      </c>
      <c r="G614" s="1">
        <v>0.39743128462822369</v>
      </c>
      <c r="H614" s="1">
        <v>3.2271420311811756</v>
      </c>
      <c r="I614" s="1">
        <v>4.3240523767550734</v>
      </c>
      <c r="J614" s="1"/>
      <c r="K614" s="3">
        <v>770.0469598442611</v>
      </c>
      <c r="L614" s="3">
        <v>-0.39743128462822369</v>
      </c>
      <c r="M614" s="3">
        <v>96.33692822610638</v>
      </c>
    </row>
    <row r="615" spans="1:13" x14ac:dyDescent="0.25">
      <c r="A615">
        <v>1.038</v>
      </c>
      <c r="B615" s="1">
        <v>16.358271675297686</v>
      </c>
      <c r="C615" s="1">
        <v>-82.888268722062335</v>
      </c>
      <c r="D615" s="1">
        <v>-765.07112016071574</v>
      </c>
      <c r="E615" s="1">
        <v>771.31873995507146</v>
      </c>
      <c r="F615" s="1">
        <v>-1.224088356654929</v>
      </c>
      <c r="G615" s="1">
        <v>0.38153403324309471</v>
      </c>
      <c r="H615" s="1">
        <v>3.2271420311811756</v>
      </c>
      <c r="I615" s="1">
        <v>4.3717441309104608</v>
      </c>
      <c r="J615" s="1"/>
      <c r="K615" s="3">
        <v>765.07112016071574</v>
      </c>
      <c r="L615" s="3">
        <v>-0.38153403324309471</v>
      </c>
      <c r="M615" s="3">
        <v>96.504276682781708</v>
      </c>
    </row>
    <row r="616" spans="1:13" x14ac:dyDescent="0.25">
      <c r="A616">
        <v>1.0398000000000001</v>
      </c>
      <c r="B616" s="1">
        <v>14.752649285399663</v>
      </c>
      <c r="C616" s="1">
        <v>-84.287226843953675</v>
      </c>
      <c r="D616" s="1">
        <v>-760.57219801872418</v>
      </c>
      <c r="E616" s="1">
        <v>767.05827658385681</v>
      </c>
      <c r="F616" s="1">
        <v>-1.3830608705062184</v>
      </c>
      <c r="G616" s="1">
        <v>0.36563678185796583</v>
      </c>
      <c r="H616" s="1">
        <v>3.243039282566305</v>
      </c>
      <c r="I616" s="1">
        <v>4.4194358850658464</v>
      </c>
      <c r="J616" s="1"/>
      <c r="K616" s="3">
        <v>760.57219801872418</v>
      </c>
      <c r="L616" s="3">
        <v>-0.36563678185796583</v>
      </c>
      <c r="M616" s="3">
        <v>96.671625139457063</v>
      </c>
    </row>
    <row r="617" spans="1:13" x14ac:dyDescent="0.25">
      <c r="A617">
        <v>1.0416000000000001</v>
      </c>
      <c r="B617" s="1">
        <v>12.797287365028803</v>
      </c>
      <c r="C617" s="1">
        <v>-85.940540988007101</v>
      </c>
      <c r="D617" s="1">
        <v>-757.44043949585387</v>
      </c>
      <c r="E617" s="1">
        <v>764.19677133453354</v>
      </c>
      <c r="F617" s="1">
        <v>-1.5420333843575078</v>
      </c>
      <c r="G617" s="1">
        <v>0.34973953047283685</v>
      </c>
      <c r="H617" s="1">
        <v>3.258936533951434</v>
      </c>
      <c r="I617" s="1">
        <v>4.4989221419914927</v>
      </c>
      <c r="J617" s="1"/>
      <c r="K617" s="3">
        <v>757.44043949585387</v>
      </c>
      <c r="L617" s="3">
        <v>-0.34973953047283685</v>
      </c>
      <c r="M617" s="3">
        <v>96.838973596132405</v>
      </c>
    </row>
    <row r="618" spans="1:13" x14ac:dyDescent="0.25">
      <c r="A618">
        <v>1.0432999999999999</v>
      </c>
      <c r="B618" s="1">
        <v>10.539877668340493</v>
      </c>
      <c r="C618" s="1">
        <v>-87.959491913918455</v>
      </c>
      <c r="D618" s="1">
        <v>-756.50250166413116</v>
      </c>
      <c r="E618" s="1">
        <v>763.52908677635821</v>
      </c>
      <c r="F618" s="1">
        <v>-1.7169031495939264</v>
      </c>
      <c r="G618" s="1">
        <v>0.38153403324309471</v>
      </c>
      <c r="H618" s="1">
        <v>3.2748337853365634</v>
      </c>
      <c r="I618" s="1">
        <v>4.5943056503022666</v>
      </c>
      <c r="J618" s="1"/>
      <c r="K618" s="3">
        <v>756.50250166413116</v>
      </c>
      <c r="L618" s="3">
        <v>-0.38153403324309471</v>
      </c>
      <c r="M618" s="3">
        <v>96.997024916325771</v>
      </c>
    </row>
    <row r="619" spans="1:13" x14ac:dyDescent="0.25">
      <c r="A619">
        <v>1.0450999999999999</v>
      </c>
      <c r="B619" s="1">
        <v>7.6306806648618952</v>
      </c>
      <c r="C619" s="1">
        <v>-91.472784470031968</v>
      </c>
      <c r="D619" s="1">
        <v>-757.05890546261082</v>
      </c>
      <c r="E619" s="1">
        <v>764.56240811639157</v>
      </c>
      <c r="F619" s="1">
        <v>-1.9394646689857316</v>
      </c>
      <c r="G619" s="1">
        <v>0.41332853601335262</v>
      </c>
      <c r="H619" s="1">
        <v>3.290731036721692</v>
      </c>
      <c r="I619" s="1">
        <v>4.7214836613832976</v>
      </c>
      <c r="J619" s="1"/>
      <c r="K619" s="3">
        <v>757.05890546261082</v>
      </c>
      <c r="L619" s="3">
        <v>-0.41332853601335262</v>
      </c>
      <c r="M619" s="3">
        <v>97.164373373001112</v>
      </c>
    </row>
    <row r="620" spans="1:13" x14ac:dyDescent="0.25">
      <c r="A620">
        <v>1.0468999999999999</v>
      </c>
      <c r="B620" s="1">
        <v>4.0696963545930105</v>
      </c>
      <c r="C620" s="1">
        <v>-96.559904913273229</v>
      </c>
      <c r="D620" s="1">
        <v>-758.87119212051539</v>
      </c>
      <c r="E620" s="1">
        <v>767.02648208108656</v>
      </c>
      <c r="F620" s="1">
        <v>-2.2415124453031812</v>
      </c>
      <c r="G620" s="1">
        <v>0.47691754155386845</v>
      </c>
      <c r="H620" s="1">
        <v>3.290731036721692</v>
      </c>
      <c r="I620" s="1">
        <v>4.8486616724643286</v>
      </c>
      <c r="J620" s="1"/>
      <c r="K620" s="3">
        <v>758.87119212051539</v>
      </c>
      <c r="L620" s="3">
        <v>-0.47691754155386845</v>
      </c>
      <c r="M620" s="3">
        <v>97.331721829676468</v>
      </c>
    </row>
    <row r="621" spans="1:13" x14ac:dyDescent="0.25">
      <c r="A621">
        <v>1.0487</v>
      </c>
      <c r="B621" s="1">
        <v>0.96973233449286578</v>
      </c>
      <c r="C621" s="1">
        <v>-99.930122206920572</v>
      </c>
      <c r="D621" s="1">
        <v>-760.15886948271088</v>
      </c>
      <c r="E621" s="1">
        <v>768.72748797929535</v>
      </c>
      <c r="F621" s="1">
        <v>-2.464073964694987</v>
      </c>
      <c r="G621" s="1">
        <v>0.5246092957092553</v>
      </c>
      <c r="H621" s="1">
        <v>3.3225255394919504</v>
      </c>
      <c r="I621" s="1">
        <v>4.9758396835453595</v>
      </c>
      <c r="J621" s="1"/>
      <c r="K621" s="3">
        <v>760.15886948271088</v>
      </c>
      <c r="L621" s="3">
        <v>-0.5246092957092553</v>
      </c>
      <c r="M621" s="3">
        <v>97.49907028635181</v>
      </c>
    </row>
    <row r="622" spans="1:13" x14ac:dyDescent="0.25">
      <c r="A622">
        <v>1.0505</v>
      </c>
      <c r="B622" s="1">
        <v>-3.4973953047283688</v>
      </c>
      <c r="C622" s="1">
        <v>-104.34955809198641</v>
      </c>
      <c r="D622" s="1">
        <v>-764.61009987054695</v>
      </c>
      <c r="E622" s="1">
        <v>773.87819742807721</v>
      </c>
      <c r="F622" s="1">
        <v>-2.7343272382421788</v>
      </c>
      <c r="G622" s="1">
        <v>0.61999280402002899</v>
      </c>
      <c r="H622" s="1">
        <v>3.3384227908770794</v>
      </c>
      <c r="I622" s="1">
        <v>5.1666067001669083</v>
      </c>
      <c r="J622" s="1"/>
      <c r="K622" s="3">
        <v>764.61009987054695</v>
      </c>
      <c r="L622" s="3">
        <v>-0.61999280402002899</v>
      </c>
      <c r="M622" s="3">
        <v>97.666418743027151</v>
      </c>
    </row>
    <row r="623" spans="1:13" x14ac:dyDescent="0.25">
      <c r="A623">
        <v>1.0523</v>
      </c>
      <c r="B623" s="1">
        <v>-7.8214476814834413</v>
      </c>
      <c r="C623" s="1">
        <v>-108.67361046874149</v>
      </c>
      <c r="D623" s="1">
        <v>-768.53672096267383</v>
      </c>
      <c r="E623" s="1">
        <v>778.44070857560916</v>
      </c>
      <c r="F623" s="1">
        <v>-3.0045805117893707</v>
      </c>
      <c r="G623" s="1">
        <v>0.73127356371593166</v>
      </c>
      <c r="H623" s="1">
        <v>3.3543200422622075</v>
      </c>
      <c r="I623" s="1">
        <v>5.3573737167884552</v>
      </c>
      <c r="J623" s="1"/>
      <c r="K623" s="3">
        <v>768.53672096267383</v>
      </c>
      <c r="L623" s="3">
        <v>-0.73127356371593166</v>
      </c>
      <c r="M623" s="3">
        <v>97.833767199702507</v>
      </c>
    </row>
    <row r="624" spans="1:13" x14ac:dyDescent="0.25">
      <c r="A624">
        <v>1.0541</v>
      </c>
      <c r="B624" s="1">
        <v>-11.716274270840033</v>
      </c>
      <c r="C624" s="1">
        <v>-112.60023156086832</v>
      </c>
      <c r="D624" s="1">
        <v>-770.95310317321344</v>
      </c>
      <c r="E624" s="1">
        <v>781.38170008185796</v>
      </c>
      <c r="F624" s="1">
        <v>-3.243039282566305</v>
      </c>
      <c r="G624" s="1">
        <v>0.82665707202670524</v>
      </c>
      <c r="H624" s="1">
        <v>3.3702172936473369</v>
      </c>
      <c r="I624" s="1">
        <v>5.5163462306397459</v>
      </c>
      <c r="J624" s="1"/>
      <c r="K624" s="3">
        <v>770.95310317321344</v>
      </c>
      <c r="L624" s="3">
        <v>-0.82665707202670524</v>
      </c>
      <c r="M624" s="3">
        <v>98.001115656377848</v>
      </c>
    </row>
    <row r="625" spans="1:13" x14ac:dyDescent="0.25">
      <c r="A625">
        <v>1.0559000000000001</v>
      </c>
      <c r="B625" s="1">
        <v>-13.528560928744735</v>
      </c>
      <c r="C625" s="1">
        <v>-113.76073091198275</v>
      </c>
      <c r="D625" s="1">
        <v>-769.60183680547743</v>
      </c>
      <c r="E625" s="1">
        <v>780.25299523351396</v>
      </c>
      <c r="F625" s="1">
        <v>-3.3702172936473369</v>
      </c>
      <c r="G625" s="1">
        <v>0.85845157479696321</v>
      </c>
      <c r="H625" s="1">
        <v>3.4020117964175949</v>
      </c>
      <c r="I625" s="1">
        <v>5.5958324875653895</v>
      </c>
      <c r="J625" s="1"/>
      <c r="K625" s="3">
        <v>769.60183680547743</v>
      </c>
      <c r="L625" s="3">
        <v>-0.85845157479696321</v>
      </c>
      <c r="M625" s="3">
        <v>98.16846411305319</v>
      </c>
    </row>
    <row r="626" spans="1:13" x14ac:dyDescent="0.25">
      <c r="A626">
        <v>1.0577000000000001</v>
      </c>
      <c r="B626" s="1">
        <v>-15.197772324183273</v>
      </c>
      <c r="C626" s="1">
        <v>-115.97044885451568</v>
      </c>
      <c r="D626" s="1">
        <v>-766.97879032693118</v>
      </c>
      <c r="E626" s="1">
        <v>778.07507179375114</v>
      </c>
      <c r="F626" s="1">
        <v>-3.5450870588837557</v>
      </c>
      <c r="G626" s="1">
        <v>0.8743488261820922</v>
      </c>
      <c r="H626" s="1">
        <v>3.4020117964175949</v>
      </c>
      <c r="I626" s="1">
        <v>5.7230104986464214</v>
      </c>
      <c r="J626" s="1"/>
      <c r="K626" s="3">
        <v>766.97879032693118</v>
      </c>
      <c r="L626" s="3">
        <v>-0.8743488261820922</v>
      </c>
      <c r="M626" s="3">
        <v>98.335812569728546</v>
      </c>
    </row>
    <row r="627" spans="1:13" x14ac:dyDescent="0.25">
      <c r="A627">
        <v>1.0595000000000001</v>
      </c>
      <c r="B627" s="1">
        <v>-16.310579921142299</v>
      </c>
      <c r="C627" s="1">
        <v>-117.06735920008956</v>
      </c>
      <c r="D627" s="1">
        <v>-764.22856583730402</v>
      </c>
      <c r="E627" s="1">
        <v>775.56330607490088</v>
      </c>
      <c r="F627" s="1">
        <v>-3.6563678185796573</v>
      </c>
      <c r="G627" s="1">
        <v>0.8743488261820922</v>
      </c>
      <c r="H627" s="1">
        <v>3.4020117964175949</v>
      </c>
      <c r="I627" s="1">
        <v>5.802496755572065</v>
      </c>
      <c r="J627" s="1"/>
      <c r="K627" s="3">
        <v>764.22856583730402</v>
      </c>
      <c r="L627" s="3">
        <v>-0.8743488261820922</v>
      </c>
      <c r="M627" s="3">
        <v>98.503161026403887</v>
      </c>
    </row>
    <row r="628" spans="1:13" x14ac:dyDescent="0.25">
      <c r="A628">
        <v>1.0612999999999999</v>
      </c>
      <c r="B628" s="1">
        <v>-16.15160740729101</v>
      </c>
      <c r="C628" s="1">
        <v>-116.66992791546134</v>
      </c>
      <c r="D628" s="1">
        <v>-760.50860901318367</v>
      </c>
      <c r="E628" s="1">
        <v>771.74796574246989</v>
      </c>
      <c r="F628" s="1">
        <v>-3.6881623213499157</v>
      </c>
      <c r="G628" s="1">
        <v>0.82665707202670524</v>
      </c>
      <c r="H628" s="1">
        <v>3.4179090478027234</v>
      </c>
      <c r="I628" s="1">
        <v>5.802496755572065</v>
      </c>
      <c r="J628" s="1"/>
      <c r="K628" s="3">
        <v>760.50860901318367</v>
      </c>
      <c r="L628" s="3">
        <v>-0.82665707202670524</v>
      </c>
      <c r="M628" s="3">
        <v>98.670509483079215</v>
      </c>
    </row>
    <row r="629" spans="1:13" x14ac:dyDescent="0.25">
      <c r="A629">
        <v>1.0630999999999999</v>
      </c>
      <c r="B629" s="1">
        <v>-15.722381619892531</v>
      </c>
      <c r="C629" s="1">
        <v>-116.11352411698185</v>
      </c>
      <c r="D629" s="1">
        <v>-755.46918032409781</v>
      </c>
      <c r="E629" s="1">
        <v>766.61315354507326</v>
      </c>
      <c r="F629" s="1">
        <v>-3.7358540755053027</v>
      </c>
      <c r="G629" s="1">
        <v>0.76306806648618941</v>
      </c>
      <c r="H629" s="1">
        <v>3.4338062991878529</v>
      </c>
      <c r="I629" s="1">
        <v>5.802496755572065</v>
      </c>
      <c r="J629" s="1"/>
      <c r="K629" s="3">
        <v>755.46918032409781</v>
      </c>
      <c r="L629" s="3">
        <v>-0.76306806648618941</v>
      </c>
      <c r="M629" s="3">
        <v>98.837857939754556</v>
      </c>
    </row>
    <row r="630" spans="1:13" x14ac:dyDescent="0.25">
      <c r="A630">
        <v>1.0649</v>
      </c>
      <c r="B630" s="1">
        <v>-15.165977821413016</v>
      </c>
      <c r="C630" s="1">
        <v>-115.47763406157668</v>
      </c>
      <c r="D630" s="1">
        <v>-750.44564888639718</v>
      </c>
      <c r="E630" s="1">
        <v>761.47834134767663</v>
      </c>
      <c r="F630" s="1">
        <v>-3.7517513268904312</v>
      </c>
      <c r="G630" s="1">
        <v>0.69947906094567369</v>
      </c>
      <c r="H630" s="1">
        <v>3.4338062991878529</v>
      </c>
      <c r="I630" s="1">
        <v>5.8183940069571953</v>
      </c>
      <c r="J630" s="1"/>
      <c r="K630" s="3">
        <v>750.44564888639718</v>
      </c>
      <c r="L630" s="3">
        <v>-0.69947906094567369</v>
      </c>
      <c r="M630" s="3">
        <v>99.005206396429898</v>
      </c>
    </row>
    <row r="631" spans="1:13" x14ac:dyDescent="0.25">
      <c r="A631">
        <v>1.0667</v>
      </c>
      <c r="B631" s="1">
        <v>-14.65726577708889</v>
      </c>
      <c r="C631" s="1">
        <v>-114.80994950340127</v>
      </c>
      <c r="D631" s="1">
        <v>-746.07390475548664</v>
      </c>
      <c r="E631" s="1">
        <v>756.94762470291482</v>
      </c>
      <c r="F631" s="1">
        <v>-3.7835458296606896</v>
      </c>
      <c r="G631" s="1">
        <v>0.65178730679028685</v>
      </c>
      <c r="H631" s="1">
        <v>3.4497035505729814</v>
      </c>
      <c r="I631" s="1">
        <v>5.8183940069571953</v>
      </c>
      <c r="J631" s="1"/>
      <c r="K631" s="3">
        <v>746.07390475548664</v>
      </c>
      <c r="L631" s="3">
        <v>-0.65178730679028685</v>
      </c>
      <c r="M631" s="3">
        <v>99.172554853105254</v>
      </c>
    </row>
    <row r="632" spans="1:13" x14ac:dyDescent="0.25">
      <c r="A632">
        <v>1.0684</v>
      </c>
      <c r="B632" s="1">
        <v>-14.736752034014536</v>
      </c>
      <c r="C632" s="1">
        <v>-114.36482646461764</v>
      </c>
      <c r="D632" s="1">
        <v>-742.38574243413677</v>
      </c>
      <c r="E632" s="1">
        <v>753.13228437048394</v>
      </c>
      <c r="F632" s="1">
        <v>-3.8153403324309476</v>
      </c>
      <c r="G632" s="1">
        <v>0.61999280402002899</v>
      </c>
      <c r="H632" s="1">
        <v>3.4497035505729814</v>
      </c>
      <c r="I632" s="1">
        <v>5.8183940069571953</v>
      </c>
      <c r="J632" s="1"/>
      <c r="K632" s="3">
        <v>742.38574243413677</v>
      </c>
      <c r="L632" s="3">
        <v>-0.61999280402002899</v>
      </c>
      <c r="M632" s="3">
        <v>99.330606173298634</v>
      </c>
    </row>
    <row r="633" spans="1:13" x14ac:dyDescent="0.25">
      <c r="A633">
        <v>1.0702</v>
      </c>
      <c r="B633" s="1">
        <v>-14.816238290940181</v>
      </c>
      <c r="C633" s="1">
        <v>-114.03098418552995</v>
      </c>
      <c r="D633" s="1">
        <v>-738.96783338633395</v>
      </c>
      <c r="E633" s="1">
        <v>749.61899181437047</v>
      </c>
      <c r="F633" s="1">
        <v>-3.8630320865863346</v>
      </c>
      <c r="G633" s="1">
        <v>0.58819830124977113</v>
      </c>
      <c r="H633" s="1">
        <v>3.4656008019581104</v>
      </c>
      <c r="I633" s="1">
        <v>5.8342912583423239</v>
      </c>
      <c r="J633" s="1"/>
      <c r="K633" s="3">
        <v>738.96783338633395</v>
      </c>
      <c r="L633" s="3">
        <v>-0.58819830124977113</v>
      </c>
      <c r="M633" s="3">
        <v>99.497954629973989</v>
      </c>
    </row>
    <row r="634" spans="1:13" x14ac:dyDescent="0.25">
      <c r="A634">
        <v>1.0720000000000001</v>
      </c>
      <c r="B634" s="1">
        <v>-15.118286067257628</v>
      </c>
      <c r="C634" s="1">
        <v>-114.23764845353661</v>
      </c>
      <c r="D634" s="1">
        <v>-736.29709515363243</v>
      </c>
      <c r="E634" s="1">
        <v>746.90056182751334</v>
      </c>
      <c r="F634" s="1">
        <v>-3.9266210921268501</v>
      </c>
      <c r="G634" s="1">
        <v>0.57230104986464203</v>
      </c>
      <c r="H634" s="1">
        <v>3.4814980533432394</v>
      </c>
      <c r="I634" s="1">
        <v>5.8660857611125818</v>
      </c>
      <c r="J634" s="1"/>
      <c r="K634" s="3">
        <v>736.29709515363243</v>
      </c>
      <c r="L634" s="3">
        <v>-0.57230104986464203</v>
      </c>
      <c r="M634" s="3">
        <v>99.665303086649331</v>
      </c>
    </row>
    <row r="635" spans="1:13" x14ac:dyDescent="0.25">
      <c r="A635">
        <v>1.0738000000000001</v>
      </c>
      <c r="B635" s="1">
        <v>-15.754176122662788</v>
      </c>
      <c r="C635" s="1">
        <v>-114.93712751448228</v>
      </c>
      <c r="D635" s="1">
        <v>-734.48480849572752</v>
      </c>
      <c r="E635" s="1">
        <v>745.10417242099368</v>
      </c>
      <c r="F635" s="1">
        <v>-4.0061073490524945</v>
      </c>
      <c r="G635" s="1">
        <v>0.55640379847951316</v>
      </c>
      <c r="H635" s="1">
        <v>3.4814980533432394</v>
      </c>
      <c r="I635" s="1">
        <v>5.8978802638828389</v>
      </c>
      <c r="J635" s="1"/>
      <c r="K635" s="3">
        <v>734.48480849572752</v>
      </c>
      <c r="L635" s="3">
        <v>-0.55640379847951316</v>
      </c>
      <c r="M635" s="3">
        <v>99.832651543324673</v>
      </c>
    </row>
    <row r="636" spans="1:13" x14ac:dyDescent="0.25">
      <c r="A636">
        <v>1.0755999999999999</v>
      </c>
      <c r="B636" s="1">
        <v>-16.564935943304363</v>
      </c>
      <c r="C636" s="1">
        <v>-115.71609283235362</v>
      </c>
      <c r="D636" s="1">
        <v>-733.08585037383625</v>
      </c>
      <c r="E636" s="1">
        <v>743.75290605325779</v>
      </c>
      <c r="F636" s="1">
        <v>-4.085593605978139</v>
      </c>
      <c r="G636" s="1">
        <v>0.55640379847951316</v>
      </c>
      <c r="H636" s="1">
        <v>3.4973953047283688</v>
      </c>
      <c r="I636" s="1">
        <v>5.9455720180382263</v>
      </c>
      <c r="J636" s="1"/>
      <c r="K636" s="3">
        <v>733.08585037383625</v>
      </c>
      <c r="L636" s="3">
        <v>-0.55640379847951316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67</v>
      </c>
      <c r="L638" s="16" t="s">
        <v>68</v>
      </c>
    </row>
    <row r="639" spans="1:13" s="12" customFormat="1" x14ac:dyDescent="0.25">
      <c r="A639" s="21" t="s">
        <v>40</v>
      </c>
      <c r="B639" s="20">
        <v>-440.4651441277677</v>
      </c>
      <c r="C639" s="20">
        <v>-579.78865526703783</v>
      </c>
      <c r="D639" s="20">
        <v>-5149.1197236432663</v>
      </c>
      <c r="E639" s="20">
        <v>720.27266575742237</v>
      </c>
      <c r="F639" s="20">
        <v>-8.9978442839829853</v>
      </c>
      <c r="G639" s="20">
        <v>-44.019489085422052</v>
      </c>
      <c r="H639" s="20">
        <v>-11.827555030535938</v>
      </c>
      <c r="I639" s="20">
        <v>4.2763606225996869</v>
      </c>
      <c r="J639" s="20"/>
      <c r="K639" s="3">
        <v>711.62456100391228</v>
      </c>
      <c r="L639" s="3">
        <v>-23.368959536139553</v>
      </c>
    </row>
    <row r="640" spans="1:13" s="12" customFormat="1" x14ac:dyDescent="0.25">
      <c r="A640" s="21" t="s">
        <v>41</v>
      </c>
      <c r="B640" s="20">
        <v>182.56403490682084</v>
      </c>
      <c r="C640" s="20">
        <v>202.06996235637402</v>
      </c>
      <c r="D640" s="20">
        <v>-711.62456100391228</v>
      </c>
      <c r="E640" s="20">
        <v>5164.8421052631584</v>
      </c>
      <c r="F640" s="20">
        <v>47.230733865218106</v>
      </c>
      <c r="G640" s="20">
        <v>23.368959536139553</v>
      </c>
      <c r="H640" s="20">
        <v>9.2839948089153044</v>
      </c>
      <c r="I640" s="20">
        <v>65.067449919332773</v>
      </c>
      <c r="J640" s="20"/>
      <c r="K640" s="3">
        <v>5149.1197236432663</v>
      </c>
      <c r="L640" s="3">
        <v>44.019489085422052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topLeftCell="A2" zoomScaleNormal="100" workbookViewId="0">
      <selection activeCell="O12" sqref="O12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2017-04-24T09:54:04Z</dcterms:modified>
</cp:coreProperties>
</file>