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theme/themeOverride3.xml" ContentType="application/vnd.openxmlformats-officedocument.themeOverrid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ml.chartshapes+xml"/>
  <Override PartName="/xl/charts/chart8.xml" ContentType="application/vnd.openxmlformats-officedocument.drawingml.chart+xml"/>
  <Override PartName="/xl/theme/themeOverride4.xml" ContentType="application/vnd.openxmlformats-officedocument.themeOverride+xml"/>
  <Override PartName="/xl/drawings/drawing1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09\JWI\INI\implantate\_Knie\_Publikationen\2014_StandardLoadsKnee\__DataForOrthoLoad\__upload_04_2017_Fx_lateral\"/>
    </mc:Choice>
  </mc:AlternateContent>
  <bookViews>
    <workbookView xWindow="570" yWindow="420" windowWidth="21825" windowHeight="10530" activeTab="1"/>
  </bookViews>
  <sheets>
    <sheet name="Dat_Individ" sheetId="1" r:id="rId1"/>
    <sheet name="Diagr_Individ" sheetId="3" r:id="rId2"/>
    <sheet name="Dat_BW" sheetId="15" r:id="rId3"/>
    <sheet name="Diagr_BW" sheetId="16" r:id="rId4"/>
    <sheet name="Dat_AVER75" sheetId="7" r:id="rId5"/>
    <sheet name="Diagr_AVER75" sheetId="8" r:id="rId6"/>
    <sheet name="Dat_HIGH100" sheetId="9" r:id="rId7"/>
    <sheet name="Diagr_HIGH100" sheetId="10" r:id="rId8"/>
  </sheets>
  <calcPr calcId="145621" calcMode="manual"/>
</workbook>
</file>

<file path=xl/sharedStrings.xml><?xml version="1.0" encoding="utf-8"?>
<sst xmlns="http://schemas.openxmlformats.org/spreadsheetml/2006/main" count="298" uniqueCount="69">
  <si>
    <t>Data File:</t>
  </si>
  <si>
    <t>Curve Alignment Program:</t>
  </si>
  <si>
    <t>------------------------MEASURING INFOS------------------------</t>
  </si>
  <si>
    <t>Diagram Title #1</t>
  </si>
  <si>
    <t>Forces and Moments at Knee Joint</t>
  </si>
  <si>
    <t>Diagram Title #2</t>
  </si>
  <si>
    <t>Measured Relative to Implant</t>
  </si>
  <si>
    <t>Comment #1</t>
  </si>
  <si>
    <t>Comment #2</t>
  </si>
  <si>
    <t>BodyWeight [N]:</t>
  </si>
  <si>
    <t>Patient(en):</t>
  </si>
  <si>
    <t>Implant Type:</t>
  </si>
  <si>
    <t>Knee Joint</t>
  </si>
  <si>
    <t>Axes Directions X, Y, Z:</t>
  </si>
  <si>
    <t>Lateral, Anterior, Superior</t>
  </si>
  <si>
    <t>Axes Origin:</t>
  </si>
  <si>
    <t>Tibial Plateau at Stem Axis</t>
  </si>
  <si>
    <t>Displacement X, Y, Z (mm):</t>
  </si>
  <si>
    <t>Activity Code:</t>
  </si>
  <si>
    <t>KneeActivities</t>
  </si>
  <si>
    <t>---------------------------DATA--------------------------------</t>
  </si>
  <si>
    <t>Number of Data Sets =</t>
  </si>
  <si>
    <t>Number of analog channels =</t>
  </si>
  <si>
    <t>Time-Offset(sec) =</t>
  </si>
  <si>
    <t>Time</t>
  </si>
  <si>
    <t>Fx</t>
  </si>
  <si>
    <t>Fy</t>
  </si>
  <si>
    <t>Fz</t>
  </si>
  <si>
    <t>Fres</t>
  </si>
  <si>
    <t>Mx</t>
  </si>
  <si>
    <t>My</t>
  </si>
  <si>
    <t>Mz</t>
  </si>
  <si>
    <t>Mres</t>
  </si>
  <si>
    <t>[s]</t>
  </si>
  <si>
    <t>[N]</t>
  </si>
  <si>
    <t>[Nm]</t>
  </si>
  <si>
    <t>[%Cycle]</t>
  </si>
  <si>
    <t>(Nm]</t>
  </si>
  <si>
    <t>Individual loads in N (forces) and Nm (moments)</t>
  </si>
  <si>
    <t>Minimum</t>
  </si>
  <si>
    <t>Maximum</t>
  </si>
  <si>
    <t>HIGH100 Loads in N (forces) and Nm (moments)</t>
  </si>
  <si>
    <t xml:space="preserve">BW [kg] = </t>
  </si>
  <si>
    <t xml:space="preserve">Caver = </t>
  </si>
  <si>
    <t>N</t>
  </si>
  <si>
    <t>Max(Fres, AVER75 of 8 Subjects)  =</t>
  </si>
  <si>
    <t>AVER75 loads in N (forces) and Nm (moments)</t>
  </si>
  <si>
    <t>Max(Fres, Individual Subject) =</t>
  </si>
  <si>
    <t xml:space="preserve"> Max(Fres, AVER75 of 8 Subjects)  /</t>
  </si>
  <si>
    <t>Max(Fres, Individual Subject)</t>
  </si>
  <si>
    <r>
      <rPr>
        <b/>
        <sz val="12"/>
        <color rgb="FF0070C0"/>
        <rFont val="Arial"/>
        <family val="2"/>
      </rPr>
      <t>Multiplication Factor =</t>
    </r>
    <r>
      <rPr>
        <b/>
        <sz val="12"/>
        <color rgb="FFFF0000"/>
        <rFont val="Arial"/>
        <family val="2"/>
      </rPr>
      <t xml:space="preserve"> </t>
    </r>
  </si>
  <si>
    <r>
      <t xml:space="preserve">The </t>
    </r>
    <r>
      <rPr>
        <b/>
        <sz val="12"/>
        <color rgb="FF0070C0"/>
        <rFont val="Arial"/>
        <family val="2"/>
      </rPr>
      <t>individual</t>
    </r>
    <r>
      <rPr>
        <sz val="12"/>
        <color rgb="FF0070C0"/>
        <rFont val="Arial"/>
        <family val="2"/>
      </rPr>
      <t xml:space="preserve"> peak value of Fres was adapted to the </t>
    </r>
    <r>
      <rPr>
        <b/>
        <sz val="12"/>
        <color rgb="FF0070C0"/>
        <rFont val="Arial"/>
        <family val="2"/>
      </rPr>
      <t>average</t>
    </r>
    <r>
      <rPr>
        <sz val="12"/>
        <color rgb="FF0070C0"/>
        <rFont val="Arial"/>
        <family val="2"/>
      </rPr>
      <t xml:space="preserve"> peak  of Fres from </t>
    </r>
    <r>
      <rPr>
        <b/>
        <sz val="12"/>
        <color rgb="FF0070C0"/>
        <rFont val="Arial"/>
        <family val="2"/>
      </rPr>
      <t>all</t>
    </r>
    <r>
      <rPr>
        <sz val="12"/>
        <color rgb="FF0070C0"/>
        <rFont val="Arial"/>
        <family val="2"/>
      </rPr>
      <t xml:space="preserve"> subjects!</t>
    </r>
  </si>
  <si>
    <r>
      <t xml:space="preserve">All 6 load components were then adapted by the same </t>
    </r>
    <r>
      <rPr>
        <b/>
        <sz val="12"/>
        <color rgb="FF0070C0"/>
        <rFont val="Arial"/>
        <family val="2"/>
      </rPr>
      <t>Multiplication Factor.</t>
    </r>
  </si>
  <si>
    <t>The AVER75 forces Fres of all subjects therefore have the same peak values.</t>
  </si>
  <si>
    <t>Subject</t>
  </si>
  <si>
    <t>Knee Joint; Gaitanalysis; Deep Knee Bend;</t>
  </si>
  <si>
    <t>1P_1_15_3</t>
  </si>
  <si>
    <t>1.5.7</t>
  </si>
  <si>
    <t>k3r_2239_0_3_i1.akf</t>
  </si>
  <si>
    <t xml:space="preserve">K3R, 8 Months PO  *  </t>
  </si>
  <si>
    <t>K3R</t>
  </si>
  <si>
    <t>Varus Angle Leg [°]</t>
  </si>
  <si>
    <t>Transformation X Y Z (°):</t>
  </si>
  <si>
    <t>Normalized Loads in %BW (Forces) and %BWm (moments)</t>
  </si>
  <si>
    <t>[%BW]</t>
  </si>
  <si>
    <t>[%BWm]</t>
  </si>
  <si>
    <t>-Fz</t>
  </si>
  <si>
    <t>-My</t>
  </si>
  <si>
    <t>= AVER75 Loads * 1/Caver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</si>
</sst>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3399FF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3399FF"/>
      <name val="Calibri"/>
      <family val="2"/>
      <scheme val="minor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1"/>
      <color rgb="FF0070C0"/>
      <name val="Arial"/>
      <family val="2"/>
    </font>
    <font>
      <sz val="12"/>
      <color theme="1"/>
      <name val="Calibri"/>
      <family val="2"/>
      <scheme val="minor"/>
    </font>
    <font>
      <sz val="12"/>
      <color rgb="FF0070C0"/>
      <name val="Arial"/>
      <family val="2"/>
    </font>
    <font>
      <sz val="12"/>
      <color rgb="FF006600"/>
      <name val="Calibri"/>
      <family val="2"/>
      <scheme val="minor"/>
    </font>
    <font>
      <sz val="12"/>
      <color rgb="FF006600"/>
      <name val="Arial"/>
      <family val="2"/>
    </font>
    <font>
      <b/>
      <sz val="12"/>
      <color rgb="FF00660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Calibri"/>
      <family val="2"/>
      <scheme val="minor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4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71">
    <xf numFmtId="0" fontId="0" fillId="0" borderId="0" xfId="0"/>
    <xf numFmtId="2" fontId="0" fillId="0" borderId="0" xfId="0" applyNumberFormat="1"/>
    <xf numFmtId="0" fontId="14" fillId="0" borderId="0" xfId="0" applyFont="1"/>
    <xf numFmtId="2" fontId="14" fillId="0" borderId="0" xfId="0" applyNumberFormat="1" applyFont="1"/>
    <xf numFmtId="0" fontId="14" fillId="33" borderId="0" xfId="0" applyFont="1" applyFill="1"/>
    <xf numFmtId="0" fontId="0" fillId="33" borderId="0" xfId="0" applyFill="1"/>
    <xf numFmtId="0" fontId="0" fillId="33" borderId="10" xfId="0" applyFill="1" applyBorder="1"/>
    <xf numFmtId="0" fontId="0" fillId="0" borderId="10" xfId="0" applyBorder="1"/>
    <xf numFmtId="0" fontId="14" fillId="0" borderId="10" xfId="0" applyFont="1" applyBorder="1"/>
    <xf numFmtId="0" fontId="20" fillId="33" borderId="10" xfId="0" applyFont="1" applyFill="1" applyBorder="1"/>
    <xf numFmtId="0" fontId="14" fillId="33" borderId="10" xfId="0" applyFont="1" applyFill="1" applyBorder="1"/>
    <xf numFmtId="0" fontId="22" fillId="33" borderId="10" xfId="0" applyFont="1" applyFill="1" applyBorder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right"/>
    </xf>
    <xf numFmtId="2" fontId="23" fillId="0" borderId="0" xfId="0" applyNumberFormat="1" applyFont="1"/>
    <xf numFmtId="0" fontId="29" fillId="0" borderId="0" xfId="0" applyFont="1"/>
    <xf numFmtId="0" fontId="16" fillId="0" borderId="0" xfId="0" applyFont="1"/>
    <xf numFmtId="0" fontId="19" fillId="0" borderId="0" xfId="0" applyFont="1"/>
    <xf numFmtId="0" fontId="30" fillId="33" borderId="10" xfId="0" applyFont="1" applyFill="1" applyBorder="1"/>
    <xf numFmtId="0" fontId="14" fillId="0" borderId="0" xfId="0" applyFont="1" applyAlignment="1">
      <alignment horizontal="right"/>
    </xf>
    <xf numFmtId="49" fontId="31" fillId="0" borderId="0" xfId="0" applyNumberFormat="1" applyFont="1"/>
    <xf numFmtId="49" fontId="31" fillId="33" borderId="0" xfId="0" applyNumberFormat="1" applyFont="1" applyFill="1" applyAlignment="1">
      <alignment horizontal="left"/>
    </xf>
    <xf numFmtId="0" fontId="31" fillId="0" borderId="0" xfId="0" applyFont="1"/>
    <xf numFmtId="0" fontId="32" fillId="0" borderId="0" xfId="0" applyFont="1"/>
    <xf numFmtId="0" fontId="31" fillId="33" borderId="0" xfId="0" applyFont="1" applyFill="1"/>
    <xf numFmtId="0" fontId="31" fillId="33" borderId="10" xfId="0" applyFont="1" applyFill="1" applyBorder="1"/>
    <xf numFmtId="0" fontId="31" fillId="0" borderId="10" xfId="0" applyFont="1" applyBorder="1"/>
    <xf numFmtId="2" fontId="32" fillId="33" borderId="10" xfId="0" applyNumberFormat="1" applyFont="1" applyFill="1" applyBorder="1"/>
    <xf numFmtId="0" fontId="33" fillId="0" borderId="0" xfId="0" applyFont="1"/>
    <xf numFmtId="0" fontId="26" fillId="33" borderId="0" xfId="0" applyFont="1" applyFill="1"/>
    <xf numFmtId="2" fontId="31" fillId="33" borderId="0" xfId="0" applyNumberFormat="1" applyFont="1" applyFill="1" applyAlignment="1">
      <alignment horizontal="right"/>
    </xf>
    <xf numFmtId="0" fontId="34" fillId="0" borderId="10" xfId="0" applyFont="1" applyBorder="1"/>
    <xf numFmtId="0" fontId="34" fillId="0" borderId="0" xfId="0" applyFont="1"/>
    <xf numFmtId="0" fontId="34" fillId="33" borderId="10" xfId="0" applyFont="1" applyFill="1" applyBorder="1"/>
    <xf numFmtId="0" fontId="36" fillId="0" borderId="10" xfId="0" applyFont="1" applyBorder="1"/>
    <xf numFmtId="49" fontId="37" fillId="33" borderId="10" xfId="0" applyNumberFormat="1" applyFont="1" applyFill="1" applyBorder="1"/>
    <xf numFmtId="0" fontId="37" fillId="33" borderId="10" xfId="0" applyFont="1" applyFill="1" applyBorder="1"/>
    <xf numFmtId="0" fontId="38" fillId="33" borderId="10" xfId="0" applyFont="1" applyFill="1" applyBorder="1"/>
    <xf numFmtId="2" fontId="37" fillId="33" borderId="10" xfId="0" applyNumberFormat="1" applyFont="1" applyFill="1" applyBorder="1"/>
    <xf numFmtId="49" fontId="30" fillId="33" borderId="0" xfId="0" applyNumberFormat="1" applyFont="1" applyFill="1"/>
    <xf numFmtId="0" fontId="35" fillId="0" borderId="0" xfId="0" applyFont="1"/>
    <xf numFmtId="0" fontId="40" fillId="0" borderId="0" xfId="0" applyFont="1"/>
    <xf numFmtId="0" fontId="30" fillId="33" borderId="0" xfId="0" applyFont="1" applyFill="1"/>
    <xf numFmtId="0" fontId="32" fillId="33" borderId="0" xfId="0" applyFont="1" applyFill="1"/>
    <xf numFmtId="49" fontId="41" fillId="33" borderId="0" xfId="0" applyNumberFormat="1" applyFont="1" applyFill="1"/>
    <xf numFmtId="0" fontId="42" fillId="33" borderId="0" xfId="0" applyFont="1" applyFill="1"/>
    <xf numFmtId="0" fontId="42" fillId="33" borderId="0" xfId="0" applyFont="1" applyFill="1" applyAlignment="1">
      <alignment horizontal="right"/>
    </xf>
    <xf numFmtId="164" fontId="42" fillId="33" borderId="0" xfId="0" applyNumberFormat="1" applyFont="1" applyFill="1" applyAlignment="1">
      <alignment horizontal="left"/>
    </xf>
    <xf numFmtId="0" fontId="31" fillId="33" borderId="0" xfId="0" applyFont="1" applyFill="1" applyAlignment="1">
      <alignment horizontal="right"/>
    </xf>
    <xf numFmtId="0" fontId="31" fillId="33" borderId="0" xfId="0" applyFont="1" applyFill="1" applyAlignment="1">
      <alignment horizontal="left"/>
    </xf>
    <xf numFmtId="0" fontId="32" fillId="33" borderId="10" xfId="0" applyFont="1" applyFill="1" applyBorder="1"/>
    <xf numFmtId="49" fontId="31" fillId="33" borderId="0" xfId="0" applyNumberFormat="1" applyFont="1" applyFill="1"/>
    <xf numFmtId="0" fontId="44" fillId="0" borderId="0" xfId="0" applyFont="1"/>
    <xf numFmtId="0" fontId="43" fillId="0" borderId="0" xfId="0" applyFont="1" applyAlignment="1">
      <alignment horizontal="right"/>
    </xf>
    <xf numFmtId="0" fontId="45" fillId="33" borderId="0" xfId="0" applyFont="1" applyFill="1"/>
    <xf numFmtId="0" fontId="41" fillId="33" borderId="10" xfId="0" applyFont="1" applyFill="1" applyBorder="1"/>
    <xf numFmtId="0" fontId="44" fillId="0" borderId="0" xfId="0" applyFont="1" applyAlignment="1">
      <alignment horizontal="right"/>
    </xf>
    <xf numFmtId="2" fontId="24" fillId="0" borderId="0" xfId="0" applyNumberFormat="1" applyFont="1"/>
    <xf numFmtId="0" fontId="0" fillId="0" borderId="0" xfId="0" applyFill="1"/>
    <xf numFmtId="0" fontId="42" fillId="0" borderId="0" xfId="0" applyFont="1" applyFill="1"/>
    <xf numFmtId="0" fontId="14" fillId="0" borderId="0" xfId="0" applyFont="1" applyFill="1"/>
    <xf numFmtId="0" fontId="14" fillId="0" borderId="10" xfId="0" applyFont="1" applyFill="1" applyBorder="1"/>
    <xf numFmtId="0" fontId="0" fillId="0" borderId="10" xfId="0" applyFill="1" applyBorder="1"/>
    <xf numFmtId="0" fontId="42" fillId="0" borderId="0" xfId="0" applyFont="1" applyFill="1" applyAlignment="1">
      <alignment horizontal="right"/>
    </xf>
    <xf numFmtId="164" fontId="42" fillId="0" borderId="0" xfId="0" applyNumberFormat="1" applyFont="1" applyFill="1" applyAlignment="1">
      <alignment horizontal="left"/>
    </xf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Standard 2" xfId="42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colors>
    <mruColors>
      <color rgb="FF006600"/>
      <color rgb="FF33CC33"/>
      <color rgb="FF3399FF"/>
      <color rgb="FF66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Dat_Individ!$B$36:$B$636</c:f>
              <c:numCache>
                <c:formatCode>General</c:formatCode>
                <c:ptCount val="601"/>
                <c:pt idx="0">
                  <c:v>-29.6</c:v>
                </c:pt>
                <c:pt idx="1">
                  <c:v>-29.86</c:v>
                </c:pt>
                <c:pt idx="2">
                  <c:v>-30.33</c:v>
                </c:pt>
                <c:pt idx="3">
                  <c:v>-30.87</c:v>
                </c:pt>
                <c:pt idx="4">
                  <c:v>-31.92</c:v>
                </c:pt>
                <c:pt idx="5">
                  <c:v>-32.69</c:v>
                </c:pt>
                <c:pt idx="6">
                  <c:v>-32.630000000000003</c:v>
                </c:pt>
                <c:pt idx="7">
                  <c:v>-33.1</c:v>
                </c:pt>
                <c:pt idx="8">
                  <c:v>-34.340000000000003</c:v>
                </c:pt>
                <c:pt idx="9">
                  <c:v>-33.93</c:v>
                </c:pt>
                <c:pt idx="10">
                  <c:v>-33.9</c:v>
                </c:pt>
                <c:pt idx="11">
                  <c:v>-35.71</c:v>
                </c:pt>
                <c:pt idx="12">
                  <c:v>-36.729999999999997</c:v>
                </c:pt>
                <c:pt idx="13">
                  <c:v>-37.03</c:v>
                </c:pt>
                <c:pt idx="14">
                  <c:v>-37.729999999999997</c:v>
                </c:pt>
                <c:pt idx="15">
                  <c:v>-38.57</c:v>
                </c:pt>
                <c:pt idx="16">
                  <c:v>-39.08</c:v>
                </c:pt>
                <c:pt idx="17">
                  <c:v>-40.06</c:v>
                </c:pt>
                <c:pt idx="18">
                  <c:v>-41.01</c:v>
                </c:pt>
                <c:pt idx="19">
                  <c:v>-41.32</c:v>
                </c:pt>
                <c:pt idx="20">
                  <c:v>-41.63</c:v>
                </c:pt>
                <c:pt idx="21">
                  <c:v>-42.59</c:v>
                </c:pt>
                <c:pt idx="22">
                  <c:v>-43.16</c:v>
                </c:pt>
                <c:pt idx="23">
                  <c:v>-43.08</c:v>
                </c:pt>
                <c:pt idx="24">
                  <c:v>-43.61</c:v>
                </c:pt>
                <c:pt idx="25">
                  <c:v>-44.58</c:v>
                </c:pt>
                <c:pt idx="26">
                  <c:v>-45.62</c:v>
                </c:pt>
                <c:pt idx="27">
                  <c:v>-46.16</c:v>
                </c:pt>
                <c:pt idx="28">
                  <c:v>-46.46</c:v>
                </c:pt>
                <c:pt idx="29">
                  <c:v>-46.57</c:v>
                </c:pt>
                <c:pt idx="30">
                  <c:v>-47.49</c:v>
                </c:pt>
                <c:pt idx="31">
                  <c:v>-48.42</c:v>
                </c:pt>
                <c:pt idx="32">
                  <c:v>-49.16</c:v>
                </c:pt>
                <c:pt idx="33">
                  <c:v>-48.64</c:v>
                </c:pt>
                <c:pt idx="34">
                  <c:v>-48</c:v>
                </c:pt>
                <c:pt idx="35">
                  <c:v>-47.94</c:v>
                </c:pt>
                <c:pt idx="36">
                  <c:v>-48.32</c:v>
                </c:pt>
                <c:pt idx="37">
                  <c:v>-48.49</c:v>
                </c:pt>
                <c:pt idx="38">
                  <c:v>-48.01</c:v>
                </c:pt>
                <c:pt idx="39">
                  <c:v>-46.69</c:v>
                </c:pt>
                <c:pt idx="40">
                  <c:v>-45.64</c:v>
                </c:pt>
                <c:pt idx="41">
                  <c:v>-44.74</c:v>
                </c:pt>
                <c:pt idx="42">
                  <c:v>-44.34</c:v>
                </c:pt>
                <c:pt idx="43">
                  <c:v>-42.76</c:v>
                </c:pt>
                <c:pt idx="44">
                  <c:v>-40.46</c:v>
                </c:pt>
                <c:pt idx="45">
                  <c:v>-38.159999999999997</c:v>
                </c:pt>
                <c:pt idx="46">
                  <c:v>-35.479999999999997</c:v>
                </c:pt>
                <c:pt idx="47">
                  <c:v>-34.72</c:v>
                </c:pt>
                <c:pt idx="48">
                  <c:v>-35.270000000000003</c:v>
                </c:pt>
                <c:pt idx="49">
                  <c:v>-36.159999999999997</c:v>
                </c:pt>
                <c:pt idx="50">
                  <c:v>-37.380000000000003</c:v>
                </c:pt>
                <c:pt idx="51">
                  <c:v>-42.42</c:v>
                </c:pt>
                <c:pt idx="52">
                  <c:v>-47.8</c:v>
                </c:pt>
                <c:pt idx="53">
                  <c:v>-50.67</c:v>
                </c:pt>
                <c:pt idx="54">
                  <c:v>-51.43</c:v>
                </c:pt>
                <c:pt idx="55">
                  <c:v>-52.51</c:v>
                </c:pt>
                <c:pt idx="56">
                  <c:v>-53.77</c:v>
                </c:pt>
                <c:pt idx="57">
                  <c:v>-52.86</c:v>
                </c:pt>
                <c:pt idx="58">
                  <c:v>-52.33</c:v>
                </c:pt>
                <c:pt idx="59">
                  <c:v>-52.55</c:v>
                </c:pt>
                <c:pt idx="60">
                  <c:v>-51.9</c:v>
                </c:pt>
                <c:pt idx="61">
                  <c:v>-50.65</c:v>
                </c:pt>
                <c:pt idx="62">
                  <c:v>-49.57</c:v>
                </c:pt>
                <c:pt idx="63">
                  <c:v>-49.31</c:v>
                </c:pt>
                <c:pt idx="64">
                  <c:v>-48.68</c:v>
                </c:pt>
                <c:pt idx="65">
                  <c:v>-48.29</c:v>
                </c:pt>
                <c:pt idx="66">
                  <c:v>-47.46</c:v>
                </c:pt>
                <c:pt idx="67">
                  <c:v>-45.4</c:v>
                </c:pt>
                <c:pt idx="68">
                  <c:v>-42.5</c:v>
                </c:pt>
                <c:pt idx="69">
                  <c:v>-39.159999999999997</c:v>
                </c:pt>
                <c:pt idx="70">
                  <c:v>-37.33</c:v>
                </c:pt>
                <c:pt idx="71">
                  <c:v>-36.130000000000003</c:v>
                </c:pt>
                <c:pt idx="72">
                  <c:v>-35.880000000000003</c:v>
                </c:pt>
                <c:pt idx="73">
                  <c:v>-35.64</c:v>
                </c:pt>
                <c:pt idx="74">
                  <c:v>-34.729999999999997</c:v>
                </c:pt>
                <c:pt idx="75">
                  <c:v>-34.28</c:v>
                </c:pt>
                <c:pt idx="76">
                  <c:v>-35.39</c:v>
                </c:pt>
                <c:pt idx="77">
                  <c:v>-37.53</c:v>
                </c:pt>
                <c:pt idx="78">
                  <c:v>-40.299999999999997</c:v>
                </c:pt>
                <c:pt idx="79">
                  <c:v>-42.74</c:v>
                </c:pt>
                <c:pt idx="80">
                  <c:v>-42.55</c:v>
                </c:pt>
                <c:pt idx="81">
                  <c:v>-43.87</c:v>
                </c:pt>
                <c:pt idx="82">
                  <c:v>-45.66</c:v>
                </c:pt>
                <c:pt idx="83">
                  <c:v>-46.95</c:v>
                </c:pt>
                <c:pt idx="84">
                  <c:v>-46.43</c:v>
                </c:pt>
                <c:pt idx="85">
                  <c:v>-45.58</c:v>
                </c:pt>
                <c:pt idx="86">
                  <c:v>-44.4</c:v>
                </c:pt>
                <c:pt idx="87">
                  <c:v>-44.03</c:v>
                </c:pt>
                <c:pt idx="88">
                  <c:v>-43.7</c:v>
                </c:pt>
                <c:pt idx="89">
                  <c:v>-43.55</c:v>
                </c:pt>
                <c:pt idx="90">
                  <c:v>-44.41</c:v>
                </c:pt>
                <c:pt idx="91">
                  <c:v>-45.67</c:v>
                </c:pt>
                <c:pt idx="92">
                  <c:v>-46.89</c:v>
                </c:pt>
                <c:pt idx="93">
                  <c:v>-46.03</c:v>
                </c:pt>
                <c:pt idx="94">
                  <c:v>-43.74</c:v>
                </c:pt>
                <c:pt idx="95">
                  <c:v>-40.450000000000003</c:v>
                </c:pt>
                <c:pt idx="96">
                  <c:v>-36.11</c:v>
                </c:pt>
                <c:pt idx="97">
                  <c:v>-32.44</c:v>
                </c:pt>
                <c:pt idx="98">
                  <c:v>-33.49</c:v>
                </c:pt>
                <c:pt idx="99">
                  <c:v>-35.17</c:v>
                </c:pt>
                <c:pt idx="100">
                  <c:v>-38.21</c:v>
                </c:pt>
                <c:pt idx="101">
                  <c:v>-41.49</c:v>
                </c:pt>
                <c:pt idx="102">
                  <c:v>-43.08</c:v>
                </c:pt>
                <c:pt idx="103">
                  <c:v>-43.84</c:v>
                </c:pt>
                <c:pt idx="104">
                  <c:v>-43.35</c:v>
                </c:pt>
                <c:pt idx="105">
                  <c:v>-42.3</c:v>
                </c:pt>
                <c:pt idx="106">
                  <c:v>-42.6</c:v>
                </c:pt>
                <c:pt idx="107">
                  <c:v>-43.16</c:v>
                </c:pt>
                <c:pt idx="108">
                  <c:v>-43.04</c:v>
                </c:pt>
                <c:pt idx="109">
                  <c:v>-41.94</c:v>
                </c:pt>
                <c:pt idx="110">
                  <c:v>-40.799999999999997</c:v>
                </c:pt>
                <c:pt idx="111">
                  <c:v>-37.9</c:v>
                </c:pt>
                <c:pt idx="112">
                  <c:v>-35.26</c:v>
                </c:pt>
                <c:pt idx="113">
                  <c:v>-32.869999999999997</c:v>
                </c:pt>
                <c:pt idx="114">
                  <c:v>-33.11</c:v>
                </c:pt>
                <c:pt idx="115">
                  <c:v>-34.25</c:v>
                </c:pt>
                <c:pt idx="116">
                  <c:v>-35.450000000000003</c:v>
                </c:pt>
                <c:pt idx="117">
                  <c:v>-36.979999999999997</c:v>
                </c:pt>
                <c:pt idx="118">
                  <c:v>-39.53</c:v>
                </c:pt>
                <c:pt idx="119">
                  <c:v>-43.31</c:v>
                </c:pt>
                <c:pt idx="120">
                  <c:v>-48.04</c:v>
                </c:pt>
                <c:pt idx="121">
                  <c:v>-52.74</c:v>
                </c:pt>
                <c:pt idx="122">
                  <c:v>-58.09</c:v>
                </c:pt>
                <c:pt idx="123">
                  <c:v>-63.24</c:v>
                </c:pt>
                <c:pt idx="124">
                  <c:v>-65.290000000000006</c:v>
                </c:pt>
                <c:pt idx="125">
                  <c:v>-64.540000000000006</c:v>
                </c:pt>
                <c:pt idx="126">
                  <c:v>-65.47</c:v>
                </c:pt>
                <c:pt idx="127">
                  <c:v>-66.180000000000007</c:v>
                </c:pt>
                <c:pt idx="128">
                  <c:v>-65.36</c:v>
                </c:pt>
                <c:pt idx="129">
                  <c:v>-64.09</c:v>
                </c:pt>
                <c:pt idx="130">
                  <c:v>-64.22</c:v>
                </c:pt>
                <c:pt idx="131">
                  <c:v>-64.83</c:v>
                </c:pt>
                <c:pt idx="132">
                  <c:v>-65.22</c:v>
                </c:pt>
                <c:pt idx="133">
                  <c:v>-64.61</c:v>
                </c:pt>
                <c:pt idx="134">
                  <c:v>-62.94</c:v>
                </c:pt>
                <c:pt idx="135">
                  <c:v>-61.05</c:v>
                </c:pt>
                <c:pt idx="136">
                  <c:v>-58.55</c:v>
                </c:pt>
                <c:pt idx="137">
                  <c:v>-55.34</c:v>
                </c:pt>
                <c:pt idx="138">
                  <c:v>-52.32</c:v>
                </c:pt>
                <c:pt idx="139">
                  <c:v>-49.63</c:v>
                </c:pt>
                <c:pt idx="140">
                  <c:v>-47.42</c:v>
                </c:pt>
                <c:pt idx="141">
                  <c:v>-44.89</c:v>
                </c:pt>
                <c:pt idx="142">
                  <c:v>-42.32</c:v>
                </c:pt>
                <c:pt idx="143">
                  <c:v>-40.549999999999997</c:v>
                </c:pt>
                <c:pt idx="144">
                  <c:v>-37.89</c:v>
                </c:pt>
                <c:pt idx="145">
                  <c:v>-36</c:v>
                </c:pt>
                <c:pt idx="146">
                  <c:v>-35.78</c:v>
                </c:pt>
                <c:pt idx="147">
                  <c:v>-36.03</c:v>
                </c:pt>
                <c:pt idx="148">
                  <c:v>-36.29</c:v>
                </c:pt>
                <c:pt idx="149">
                  <c:v>-36.76</c:v>
                </c:pt>
                <c:pt idx="150">
                  <c:v>-36.590000000000003</c:v>
                </c:pt>
                <c:pt idx="151">
                  <c:v>-36.57</c:v>
                </c:pt>
                <c:pt idx="152">
                  <c:v>-36.799999999999997</c:v>
                </c:pt>
                <c:pt idx="153">
                  <c:v>-37.880000000000003</c:v>
                </c:pt>
                <c:pt idx="154">
                  <c:v>-38.68</c:v>
                </c:pt>
                <c:pt idx="155">
                  <c:v>-38.24</c:v>
                </c:pt>
                <c:pt idx="156">
                  <c:v>-37.119999999999997</c:v>
                </c:pt>
                <c:pt idx="157">
                  <c:v>-35.770000000000003</c:v>
                </c:pt>
                <c:pt idx="158">
                  <c:v>-35.44</c:v>
                </c:pt>
                <c:pt idx="159">
                  <c:v>-34.44</c:v>
                </c:pt>
                <c:pt idx="160">
                  <c:v>-32.24</c:v>
                </c:pt>
                <c:pt idx="161">
                  <c:v>-30.42</c:v>
                </c:pt>
                <c:pt idx="162">
                  <c:v>-28.6</c:v>
                </c:pt>
                <c:pt idx="163">
                  <c:v>-26.65</c:v>
                </c:pt>
                <c:pt idx="164">
                  <c:v>-24.14</c:v>
                </c:pt>
                <c:pt idx="165">
                  <c:v>-21.81</c:v>
                </c:pt>
                <c:pt idx="166">
                  <c:v>-20.57</c:v>
                </c:pt>
                <c:pt idx="167">
                  <c:v>-20.11</c:v>
                </c:pt>
                <c:pt idx="168">
                  <c:v>-20.04</c:v>
                </c:pt>
                <c:pt idx="169">
                  <c:v>-21.09</c:v>
                </c:pt>
                <c:pt idx="170">
                  <c:v>-21.3</c:v>
                </c:pt>
                <c:pt idx="171">
                  <c:v>-22.06</c:v>
                </c:pt>
                <c:pt idx="172">
                  <c:v>-23.07</c:v>
                </c:pt>
                <c:pt idx="173">
                  <c:v>-23.66</c:v>
                </c:pt>
                <c:pt idx="174">
                  <c:v>-25.26</c:v>
                </c:pt>
                <c:pt idx="175">
                  <c:v>-27.64</c:v>
                </c:pt>
                <c:pt idx="176">
                  <c:v>-29.17</c:v>
                </c:pt>
                <c:pt idx="177">
                  <c:v>-29.34</c:v>
                </c:pt>
                <c:pt idx="178">
                  <c:v>-29.39</c:v>
                </c:pt>
                <c:pt idx="179">
                  <c:v>-29.43</c:v>
                </c:pt>
                <c:pt idx="180">
                  <c:v>-28.13</c:v>
                </c:pt>
                <c:pt idx="181">
                  <c:v>-26.94</c:v>
                </c:pt>
                <c:pt idx="182">
                  <c:v>-26.61</c:v>
                </c:pt>
                <c:pt idx="183">
                  <c:v>-26.49</c:v>
                </c:pt>
                <c:pt idx="184">
                  <c:v>-26.54</c:v>
                </c:pt>
                <c:pt idx="185">
                  <c:v>-27.36</c:v>
                </c:pt>
                <c:pt idx="186">
                  <c:v>-27.92</c:v>
                </c:pt>
                <c:pt idx="187">
                  <c:v>-28.38</c:v>
                </c:pt>
                <c:pt idx="188">
                  <c:v>-28.89</c:v>
                </c:pt>
                <c:pt idx="189">
                  <c:v>-29.18</c:v>
                </c:pt>
                <c:pt idx="190">
                  <c:v>-28.73</c:v>
                </c:pt>
                <c:pt idx="191">
                  <c:v>-26.96</c:v>
                </c:pt>
                <c:pt idx="192">
                  <c:v>-24.28</c:v>
                </c:pt>
                <c:pt idx="193">
                  <c:v>-21.6</c:v>
                </c:pt>
                <c:pt idx="194">
                  <c:v>-21.91</c:v>
                </c:pt>
                <c:pt idx="195">
                  <c:v>-21.92</c:v>
                </c:pt>
                <c:pt idx="196">
                  <c:v>-21.65</c:v>
                </c:pt>
                <c:pt idx="197">
                  <c:v>-21.54</c:v>
                </c:pt>
                <c:pt idx="198">
                  <c:v>-22.03</c:v>
                </c:pt>
                <c:pt idx="199">
                  <c:v>-21.36</c:v>
                </c:pt>
                <c:pt idx="200">
                  <c:v>-19.55</c:v>
                </c:pt>
                <c:pt idx="201">
                  <c:v>-17.97</c:v>
                </c:pt>
                <c:pt idx="202">
                  <c:v>-17.89</c:v>
                </c:pt>
                <c:pt idx="203">
                  <c:v>-16.899999999999999</c:v>
                </c:pt>
                <c:pt idx="204">
                  <c:v>-15.87</c:v>
                </c:pt>
                <c:pt idx="205">
                  <c:v>-15.96</c:v>
                </c:pt>
                <c:pt idx="206">
                  <c:v>-16.03</c:v>
                </c:pt>
                <c:pt idx="207">
                  <c:v>-15.96</c:v>
                </c:pt>
                <c:pt idx="208">
                  <c:v>-15.48</c:v>
                </c:pt>
                <c:pt idx="209">
                  <c:v>-14.26</c:v>
                </c:pt>
                <c:pt idx="210">
                  <c:v>-14.02</c:v>
                </c:pt>
                <c:pt idx="211">
                  <c:v>-14.3</c:v>
                </c:pt>
                <c:pt idx="212">
                  <c:v>-14.89</c:v>
                </c:pt>
                <c:pt idx="213">
                  <c:v>-15.26</c:v>
                </c:pt>
                <c:pt idx="214">
                  <c:v>-15.46</c:v>
                </c:pt>
                <c:pt idx="215">
                  <c:v>-16.11</c:v>
                </c:pt>
                <c:pt idx="216">
                  <c:v>-17.71</c:v>
                </c:pt>
                <c:pt idx="217">
                  <c:v>-19.41</c:v>
                </c:pt>
                <c:pt idx="218">
                  <c:v>-21.33</c:v>
                </c:pt>
                <c:pt idx="219">
                  <c:v>-23.34</c:v>
                </c:pt>
                <c:pt idx="220">
                  <c:v>-25.61</c:v>
                </c:pt>
                <c:pt idx="221">
                  <c:v>-28.66</c:v>
                </c:pt>
                <c:pt idx="222">
                  <c:v>-31.82</c:v>
                </c:pt>
                <c:pt idx="223">
                  <c:v>-33.869999999999997</c:v>
                </c:pt>
                <c:pt idx="224">
                  <c:v>-34.99</c:v>
                </c:pt>
                <c:pt idx="225">
                  <c:v>-35.729999999999997</c:v>
                </c:pt>
                <c:pt idx="226">
                  <c:v>-36.94</c:v>
                </c:pt>
                <c:pt idx="227">
                  <c:v>-38.47</c:v>
                </c:pt>
                <c:pt idx="228">
                  <c:v>-39.369999999999997</c:v>
                </c:pt>
                <c:pt idx="229">
                  <c:v>-38.79</c:v>
                </c:pt>
                <c:pt idx="230">
                  <c:v>-36.82</c:v>
                </c:pt>
                <c:pt idx="231">
                  <c:v>-34.67</c:v>
                </c:pt>
                <c:pt idx="232">
                  <c:v>-33.549999999999997</c:v>
                </c:pt>
                <c:pt idx="233">
                  <c:v>-34.76</c:v>
                </c:pt>
                <c:pt idx="234">
                  <c:v>-33.270000000000003</c:v>
                </c:pt>
                <c:pt idx="235">
                  <c:v>-32.01</c:v>
                </c:pt>
                <c:pt idx="236">
                  <c:v>-30.37</c:v>
                </c:pt>
                <c:pt idx="237">
                  <c:v>-27.91</c:v>
                </c:pt>
                <c:pt idx="238">
                  <c:v>-25.53</c:v>
                </c:pt>
                <c:pt idx="239">
                  <c:v>-24.96</c:v>
                </c:pt>
                <c:pt idx="240">
                  <c:v>-23.73</c:v>
                </c:pt>
                <c:pt idx="241">
                  <c:v>-21.24</c:v>
                </c:pt>
                <c:pt idx="242">
                  <c:v>-19.38</c:v>
                </c:pt>
                <c:pt idx="243">
                  <c:v>-17.559999999999999</c:v>
                </c:pt>
                <c:pt idx="244">
                  <c:v>-16.57</c:v>
                </c:pt>
                <c:pt idx="245">
                  <c:v>-15.27</c:v>
                </c:pt>
                <c:pt idx="246">
                  <c:v>-13.76</c:v>
                </c:pt>
                <c:pt idx="247">
                  <c:v>-11.81</c:v>
                </c:pt>
                <c:pt idx="248">
                  <c:v>-10.029999999999999</c:v>
                </c:pt>
                <c:pt idx="249">
                  <c:v>-10.48</c:v>
                </c:pt>
                <c:pt idx="250">
                  <c:v>-13.05</c:v>
                </c:pt>
                <c:pt idx="251">
                  <c:v>-14.56</c:v>
                </c:pt>
                <c:pt idx="252">
                  <c:v>-16.87</c:v>
                </c:pt>
                <c:pt idx="253">
                  <c:v>-18.02</c:v>
                </c:pt>
                <c:pt idx="254">
                  <c:v>-18.440000000000001</c:v>
                </c:pt>
                <c:pt idx="255">
                  <c:v>-18.93</c:v>
                </c:pt>
                <c:pt idx="256">
                  <c:v>-18.55</c:v>
                </c:pt>
                <c:pt idx="257">
                  <c:v>-17.899999999999999</c:v>
                </c:pt>
                <c:pt idx="258">
                  <c:v>-17.82</c:v>
                </c:pt>
                <c:pt idx="259">
                  <c:v>-18.07</c:v>
                </c:pt>
                <c:pt idx="260">
                  <c:v>-19.2</c:v>
                </c:pt>
                <c:pt idx="261">
                  <c:v>-19</c:v>
                </c:pt>
                <c:pt idx="262">
                  <c:v>-18.97</c:v>
                </c:pt>
                <c:pt idx="263">
                  <c:v>-18.63</c:v>
                </c:pt>
                <c:pt idx="264">
                  <c:v>-18.89</c:v>
                </c:pt>
                <c:pt idx="265">
                  <c:v>-21.26</c:v>
                </c:pt>
                <c:pt idx="266">
                  <c:v>-23.08</c:v>
                </c:pt>
                <c:pt idx="267">
                  <c:v>-22.97</c:v>
                </c:pt>
                <c:pt idx="268">
                  <c:v>-22.37</c:v>
                </c:pt>
                <c:pt idx="269">
                  <c:v>-21.88</c:v>
                </c:pt>
                <c:pt idx="270">
                  <c:v>-21.37</c:v>
                </c:pt>
                <c:pt idx="271">
                  <c:v>-21.43</c:v>
                </c:pt>
                <c:pt idx="272">
                  <c:v>-20.97</c:v>
                </c:pt>
                <c:pt idx="273">
                  <c:v>-20.81</c:v>
                </c:pt>
                <c:pt idx="274">
                  <c:v>-21.83</c:v>
                </c:pt>
                <c:pt idx="275">
                  <c:v>-23.17</c:v>
                </c:pt>
                <c:pt idx="276">
                  <c:v>-23.51</c:v>
                </c:pt>
                <c:pt idx="277">
                  <c:v>-25.28</c:v>
                </c:pt>
                <c:pt idx="278">
                  <c:v>-25.3</c:v>
                </c:pt>
                <c:pt idx="279">
                  <c:v>-26.95</c:v>
                </c:pt>
                <c:pt idx="280">
                  <c:v>-25.82</c:v>
                </c:pt>
                <c:pt idx="281">
                  <c:v>-26.11</c:v>
                </c:pt>
                <c:pt idx="282">
                  <c:v>-29.58</c:v>
                </c:pt>
                <c:pt idx="283">
                  <c:v>-31.71</c:v>
                </c:pt>
                <c:pt idx="284">
                  <c:v>-31.48</c:v>
                </c:pt>
                <c:pt idx="285">
                  <c:v>-31.64</c:v>
                </c:pt>
                <c:pt idx="286">
                  <c:v>-31.95</c:v>
                </c:pt>
                <c:pt idx="287">
                  <c:v>-30.16</c:v>
                </c:pt>
                <c:pt idx="288">
                  <c:v>-29.2</c:v>
                </c:pt>
                <c:pt idx="289">
                  <c:v>-29.51</c:v>
                </c:pt>
                <c:pt idx="290">
                  <c:v>-29.35</c:v>
                </c:pt>
                <c:pt idx="291">
                  <c:v>-28</c:v>
                </c:pt>
                <c:pt idx="292">
                  <c:v>-25.99</c:v>
                </c:pt>
                <c:pt idx="293">
                  <c:v>-27.08</c:v>
                </c:pt>
                <c:pt idx="294">
                  <c:v>-26.91</c:v>
                </c:pt>
                <c:pt idx="295">
                  <c:v>-26.43</c:v>
                </c:pt>
                <c:pt idx="296">
                  <c:v>-24.62</c:v>
                </c:pt>
                <c:pt idx="297">
                  <c:v>-22.81</c:v>
                </c:pt>
                <c:pt idx="298">
                  <c:v>-21.24</c:v>
                </c:pt>
                <c:pt idx="299">
                  <c:v>-21.34</c:v>
                </c:pt>
                <c:pt idx="300">
                  <c:v>-22.12</c:v>
                </c:pt>
                <c:pt idx="301">
                  <c:v>-22.28</c:v>
                </c:pt>
                <c:pt idx="302">
                  <c:v>-21.77</c:v>
                </c:pt>
                <c:pt idx="303">
                  <c:v>-23.68</c:v>
                </c:pt>
                <c:pt idx="304">
                  <c:v>-24.72</c:v>
                </c:pt>
                <c:pt idx="305">
                  <c:v>-25.74</c:v>
                </c:pt>
                <c:pt idx="306">
                  <c:v>-29.13</c:v>
                </c:pt>
                <c:pt idx="307">
                  <c:v>-32.36</c:v>
                </c:pt>
                <c:pt idx="308">
                  <c:v>-34.03</c:v>
                </c:pt>
                <c:pt idx="309">
                  <c:v>-35.5</c:v>
                </c:pt>
                <c:pt idx="310">
                  <c:v>-36.39</c:v>
                </c:pt>
                <c:pt idx="311">
                  <c:v>-37.549999999999997</c:v>
                </c:pt>
                <c:pt idx="312">
                  <c:v>-38.17</c:v>
                </c:pt>
                <c:pt idx="313">
                  <c:v>-37.56</c:v>
                </c:pt>
                <c:pt idx="314">
                  <c:v>-38.22</c:v>
                </c:pt>
                <c:pt idx="315">
                  <c:v>-39.479999999999997</c:v>
                </c:pt>
                <c:pt idx="316">
                  <c:v>-39.590000000000003</c:v>
                </c:pt>
                <c:pt idx="317">
                  <c:v>-38.74</c:v>
                </c:pt>
                <c:pt idx="318">
                  <c:v>-37.01</c:v>
                </c:pt>
                <c:pt idx="319">
                  <c:v>-35.64</c:v>
                </c:pt>
                <c:pt idx="320">
                  <c:v>-33.729999999999997</c:v>
                </c:pt>
                <c:pt idx="321">
                  <c:v>-31.74</c:v>
                </c:pt>
                <c:pt idx="322">
                  <c:v>-30.17</c:v>
                </c:pt>
                <c:pt idx="323">
                  <c:v>-29.81</c:v>
                </c:pt>
                <c:pt idx="324">
                  <c:v>-31.2</c:v>
                </c:pt>
                <c:pt idx="325">
                  <c:v>-30.84</c:v>
                </c:pt>
                <c:pt idx="326">
                  <c:v>-30.24</c:v>
                </c:pt>
                <c:pt idx="327">
                  <c:v>-28.92</c:v>
                </c:pt>
                <c:pt idx="328">
                  <c:v>-26.87</c:v>
                </c:pt>
                <c:pt idx="329">
                  <c:v>-28.2</c:v>
                </c:pt>
                <c:pt idx="330">
                  <c:v>-29.62</c:v>
                </c:pt>
                <c:pt idx="331">
                  <c:v>-29.81</c:v>
                </c:pt>
                <c:pt idx="332">
                  <c:v>-29.8</c:v>
                </c:pt>
                <c:pt idx="333">
                  <c:v>-29.79</c:v>
                </c:pt>
                <c:pt idx="334">
                  <c:v>-29.79</c:v>
                </c:pt>
                <c:pt idx="335">
                  <c:v>-30.01</c:v>
                </c:pt>
                <c:pt idx="336">
                  <c:v>-29.51</c:v>
                </c:pt>
                <c:pt idx="337">
                  <c:v>-30.75</c:v>
                </c:pt>
                <c:pt idx="338">
                  <c:v>-33.14</c:v>
                </c:pt>
                <c:pt idx="339">
                  <c:v>-34.340000000000003</c:v>
                </c:pt>
                <c:pt idx="340">
                  <c:v>-34.020000000000003</c:v>
                </c:pt>
                <c:pt idx="341">
                  <c:v>-36.1</c:v>
                </c:pt>
                <c:pt idx="342">
                  <c:v>-38.880000000000003</c:v>
                </c:pt>
                <c:pt idx="343">
                  <c:v>-39.590000000000003</c:v>
                </c:pt>
                <c:pt idx="344">
                  <c:v>-38.07</c:v>
                </c:pt>
                <c:pt idx="345">
                  <c:v>-35.47</c:v>
                </c:pt>
                <c:pt idx="346">
                  <c:v>-32.08</c:v>
                </c:pt>
                <c:pt idx="347">
                  <c:v>-32.69</c:v>
                </c:pt>
                <c:pt idx="348">
                  <c:v>-33.729999999999997</c:v>
                </c:pt>
                <c:pt idx="349">
                  <c:v>-32.29</c:v>
                </c:pt>
                <c:pt idx="350">
                  <c:v>-30.51</c:v>
                </c:pt>
                <c:pt idx="351">
                  <c:v>-29.59</c:v>
                </c:pt>
                <c:pt idx="352">
                  <c:v>-31.34</c:v>
                </c:pt>
                <c:pt idx="353">
                  <c:v>-32.270000000000003</c:v>
                </c:pt>
                <c:pt idx="354">
                  <c:v>-32.4</c:v>
                </c:pt>
                <c:pt idx="355">
                  <c:v>-30.75</c:v>
                </c:pt>
                <c:pt idx="356">
                  <c:v>-28.8</c:v>
                </c:pt>
                <c:pt idx="357">
                  <c:v>-28.21</c:v>
                </c:pt>
                <c:pt idx="358">
                  <c:v>-29.13</c:v>
                </c:pt>
                <c:pt idx="359">
                  <c:v>-28.94</c:v>
                </c:pt>
                <c:pt idx="360">
                  <c:v>-27.35</c:v>
                </c:pt>
                <c:pt idx="361">
                  <c:v>-25.47</c:v>
                </c:pt>
                <c:pt idx="362">
                  <c:v>-24.9</c:v>
                </c:pt>
                <c:pt idx="363">
                  <c:v>-24.28</c:v>
                </c:pt>
                <c:pt idx="364">
                  <c:v>-22.58</c:v>
                </c:pt>
                <c:pt idx="365">
                  <c:v>-20.99</c:v>
                </c:pt>
                <c:pt idx="366">
                  <c:v>-20.9</c:v>
                </c:pt>
                <c:pt idx="367">
                  <c:v>-21.65</c:v>
                </c:pt>
                <c:pt idx="368">
                  <c:v>-20.78</c:v>
                </c:pt>
                <c:pt idx="369">
                  <c:v>-19.739999999999998</c:v>
                </c:pt>
                <c:pt idx="370">
                  <c:v>-20.309999999999999</c:v>
                </c:pt>
                <c:pt idx="371">
                  <c:v>-22.05</c:v>
                </c:pt>
                <c:pt idx="372">
                  <c:v>-24.9</c:v>
                </c:pt>
                <c:pt idx="373">
                  <c:v>-25.99</c:v>
                </c:pt>
                <c:pt idx="374">
                  <c:v>-27.61</c:v>
                </c:pt>
                <c:pt idx="375">
                  <c:v>-27.52</c:v>
                </c:pt>
                <c:pt idx="376">
                  <c:v>-26.42</c:v>
                </c:pt>
                <c:pt idx="377">
                  <c:v>-25.3</c:v>
                </c:pt>
                <c:pt idx="378">
                  <c:v>-24.26</c:v>
                </c:pt>
                <c:pt idx="379">
                  <c:v>-23.35</c:v>
                </c:pt>
                <c:pt idx="380">
                  <c:v>-25.21</c:v>
                </c:pt>
                <c:pt idx="381">
                  <c:v>-27.14</c:v>
                </c:pt>
                <c:pt idx="382">
                  <c:v>-28.5</c:v>
                </c:pt>
                <c:pt idx="383">
                  <c:v>-28.15</c:v>
                </c:pt>
                <c:pt idx="384">
                  <c:v>-26.82</c:v>
                </c:pt>
                <c:pt idx="385">
                  <c:v>-24.41</c:v>
                </c:pt>
                <c:pt idx="386">
                  <c:v>-23.14</c:v>
                </c:pt>
                <c:pt idx="387">
                  <c:v>-24.85</c:v>
                </c:pt>
                <c:pt idx="388">
                  <c:v>-25.18</c:v>
                </c:pt>
                <c:pt idx="389">
                  <c:v>-21.77</c:v>
                </c:pt>
                <c:pt idx="390">
                  <c:v>-21.23</c:v>
                </c:pt>
                <c:pt idx="391">
                  <c:v>-21.48</c:v>
                </c:pt>
                <c:pt idx="392">
                  <c:v>-19.97</c:v>
                </c:pt>
                <c:pt idx="393">
                  <c:v>-18.12</c:v>
                </c:pt>
                <c:pt idx="394">
                  <c:v>-16.920000000000002</c:v>
                </c:pt>
                <c:pt idx="395">
                  <c:v>-16.25</c:v>
                </c:pt>
                <c:pt idx="396">
                  <c:v>-17.239999999999998</c:v>
                </c:pt>
                <c:pt idx="397">
                  <c:v>-18.29</c:v>
                </c:pt>
                <c:pt idx="398">
                  <c:v>-16.670000000000002</c:v>
                </c:pt>
                <c:pt idx="399">
                  <c:v>-15.63</c:v>
                </c:pt>
                <c:pt idx="400">
                  <c:v>-15.16</c:v>
                </c:pt>
                <c:pt idx="401">
                  <c:v>-15.08</c:v>
                </c:pt>
                <c:pt idx="402">
                  <c:v>-14.25</c:v>
                </c:pt>
                <c:pt idx="403">
                  <c:v>-13.71</c:v>
                </c:pt>
                <c:pt idx="404">
                  <c:v>-11.16</c:v>
                </c:pt>
                <c:pt idx="405">
                  <c:v>-11.07</c:v>
                </c:pt>
                <c:pt idx="406">
                  <c:v>-10.3</c:v>
                </c:pt>
                <c:pt idx="407">
                  <c:v>-9.34</c:v>
                </c:pt>
                <c:pt idx="408">
                  <c:v>-7.18</c:v>
                </c:pt>
                <c:pt idx="409">
                  <c:v>-5.97</c:v>
                </c:pt>
                <c:pt idx="410">
                  <c:v>-4.32</c:v>
                </c:pt>
                <c:pt idx="411">
                  <c:v>-1.68</c:v>
                </c:pt>
                <c:pt idx="412">
                  <c:v>0.41</c:v>
                </c:pt>
                <c:pt idx="413">
                  <c:v>0.98</c:v>
                </c:pt>
                <c:pt idx="414">
                  <c:v>2.23</c:v>
                </c:pt>
                <c:pt idx="415">
                  <c:v>3.47</c:v>
                </c:pt>
                <c:pt idx="416">
                  <c:v>3.55</c:v>
                </c:pt>
                <c:pt idx="417">
                  <c:v>4.0999999999999996</c:v>
                </c:pt>
                <c:pt idx="418">
                  <c:v>5.78</c:v>
                </c:pt>
                <c:pt idx="419">
                  <c:v>7.69</c:v>
                </c:pt>
                <c:pt idx="420">
                  <c:v>5.52</c:v>
                </c:pt>
                <c:pt idx="421">
                  <c:v>4.79</c:v>
                </c:pt>
                <c:pt idx="422">
                  <c:v>5.87</c:v>
                </c:pt>
                <c:pt idx="423">
                  <c:v>6.64</c:v>
                </c:pt>
                <c:pt idx="424">
                  <c:v>7.45</c:v>
                </c:pt>
                <c:pt idx="425">
                  <c:v>8.31</c:v>
                </c:pt>
                <c:pt idx="426">
                  <c:v>9.26</c:v>
                </c:pt>
                <c:pt idx="427">
                  <c:v>10.88</c:v>
                </c:pt>
                <c:pt idx="428">
                  <c:v>12.99</c:v>
                </c:pt>
                <c:pt idx="429">
                  <c:v>14.38</c:v>
                </c:pt>
                <c:pt idx="430">
                  <c:v>14.77</c:v>
                </c:pt>
                <c:pt idx="431">
                  <c:v>14.62</c:v>
                </c:pt>
                <c:pt idx="432">
                  <c:v>14.77</c:v>
                </c:pt>
                <c:pt idx="433">
                  <c:v>15.38</c:v>
                </c:pt>
                <c:pt idx="434">
                  <c:v>14.58</c:v>
                </c:pt>
                <c:pt idx="435">
                  <c:v>13.88</c:v>
                </c:pt>
                <c:pt idx="436">
                  <c:v>12.89</c:v>
                </c:pt>
                <c:pt idx="437">
                  <c:v>9.24</c:v>
                </c:pt>
                <c:pt idx="438">
                  <c:v>4.95</c:v>
                </c:pt>
                <c:pt idx="439">
                  <c:v>2.68</c:v>
                </c:pt>
                <c:pt idx="440">
                  <c:v>0.96</c:v>
                </c:pt>
                <c:pt idx="441">
                  <c:v>0.72</c:v>
                </c:pt>
                <c:pt idx="442">
                  <c:v>0.63</c:v>
                </c:pt>
                <c:pt idx="443">
                  <c:v>1.27</c:v>
                </c:pt>
                <c:pt idx="444">
                  <c:v>1.33</c:v>
                </c:pt>
                <c:pt idx="445">
                  <c:v>1.55</c:v>
                </c:pt>
                <c:pt idx="446">
                  <c:v>1.46</c:v>
                </c:pt>
                <c:pt idx="447">
                  <c:v>1.91</c:v>
                </c:pt>
                <c:pt idx="448">
                  <c:v>2.41</c:v>
                </c:pt>
                <c:pt idx="449">
                  <c:v>2.81</c:v>
                </c:pt>
                <c:pt idx="450">
                  <c:v>2.84</c:v>
                </c:pt>
                <c:pt idx="451">
                  <c:v>5.33</c:v>
                </c:pt>
                <c:pt idx="452">
                  <c:v>8.4600000000000009</c:v>
                </c:pt>
                <c:pt idx="453">
                  <c:v>11.02</c:v>
                </c:pt>
                <c:pt idx="454">
                  <c:v>12.77</c:v>
                </c:pt>
                <c:pt idx="455">
                  <c:v>14.15</c:v>
                </c:pt>
                <c:pt idx="456">
                  <c:v>14.15</c:v>
                </c:pt>
                <c:pt idx="457">
                  <c:v>12.91</c:v>
                </c:pt>
                <c:pt idx="458">
                  <c:v>11.83</c:v>
                </c:pt>
                <c:pt idx="459">
                  <c:v>10.97</c:v>
                </c:pt>
                <c:pt idx="460">
                  <c:v>10.32</c:v>
                </c:pt>
                <c:pt idx="461">
                  <c:v>9.91</c:v>
                </c:pt>
                <c:pt idx="462">
                  <c:v>8.42</c:v>
                </c:pt>
                <c:pt idx="463">
                  <c:v>7.17</c:v>
                </c:pt>
                <c:pt idx="464">
                  <c:v>6.04</c:v>
                </c:pt>
                <c:pt idx="465">
                  <c:v>5.04</c:v>
                </c:pt>
                <c:pt idx="466">
                  <c:v>4.01</c:v>
                </c:pt>
                <c:pt idx="467">
                  <c:v>2.48</c:v>
                </c:pt>
                <c:pt idx="468">
                  <c:v>0.1</c:v>
                </c:pt>
                <c:pt idx="469">
                  <c:v>-0.15</c:v>
                </c:pt>
                <c:pt idx="470">
                  <c:v>-0.13</c:v>
                </c:pt>
                <c:pt idx="471">
                  <c:v>-1.47</c:v>
                </c:pt>
                <c:pt idx="472">
                  <c:v>-3.53</c:v>
                </c:pt>
                <c:pt idx="473">
                  <c:v>-6.09</c:v>
                </c:pt>
                <c:pt idx="474">
                  <c:v>-7.47</c:v>
                </c:pt>
                <c:pt idx="475">
                  <c:v>-11.09</c:v>
                </c:pt>
                <c:pt idx="476">
                  <c:v>-13.82</c:v>
                </c:pt>
                <c:pt idx="477">
                  <c:v>-16.350000000000001</c:v>
                </c:pt>
                <c:pt idx="478">
                  <c:v>-19.27</c:v>
                </c:pt>
                <c:pt idx="479">
                  <c:v>-21.77</c:v>
                </c:pt>
                <c:pt idx="480">
                  <c:v>-23.73</c:v>
                </c:pt>
                <c:pt idx="481">
                  <c:v>-25.36</c:v>
                </c:pt>
                <c:pt idx="482">
                  <c:v>-26.99</c:v>
                </c:pt>
                <c:pt idx="483">
                  <c:v>-28.54</c:v>
                </c:pt>
                <c:pt idx="484">
                  <c:v>-30.52</c:v>
                </c:pt>
                <c:pt idx="485">
                  <c:v>-31.89</c:v>
                </c:pt>
                <c:pt idx="486">
                  <c:v>-31.86</c:v>
                </c:pt>
                <c:pt idx="487">
                  <c:v>-30.46</c:v>
                </c:pt>
                <c:pt idx="488">
                  <c:v>-30.89</c:v>
                </c:pt>
                <c:pt idx="489">
                  <c:v>-32.369999999999997</c:v>
                </c:pt>
                <c:pt idx="490">
                  <c:v>-34.35</c:v>
                </c:pt>
                <c:pt idx="491">
                  <c:v>-34.68</c:v>
                </c:pt>
                <c:pt idx="492">
                  <c:v>-34.729999999999997</c:v>
                </c:pt>
                <c:pt idx="493">
                  <c:v>-35.11</c:v>
                </c:pt>
                <c:pt idx="494">
                  <c:v>-36.93</c:v>
                </c:pt>
                <c:pt idx="495">
                  <c:v>-37.159999999999997</c:v>
                </c:pt>
                <c:pt idx="496">
                  <c:v>-36.06</c:v>
                </c:pt>
                <c:pt idx="497">
                  <c:v>-34.299999999999997</c:v>
                </c:pt>
                <c:pt idx="498">
                  <c:v>-32.020000000000003</c:v>
                </c:pt>
                <c:pt idx="499">
                  <c:v>-28.09</c:v>
                </c:pt>
                <c:pt idx="500">
                  <c:v>-23.19</c:v>
                </c:pt>
                <c:pt idx="501">
                  <c:v>-20.420000000000002</c:v>
                </c:pt>
                <c:pt idx="502">
                  <c:v>-19.48</c:v>
                </c:pt>
                <c:pt idx="503">
                  <c:v>-20.18</c:v>
                </c:pt>
                <c:pt idx="504">
                  <c:v>-21.74</c:v>
                </c:pt>
                <c:pt idx="505">
                  <c:v>-22.47</c:v>
                </c:pt>
                <c:pt idx="506">
                  <c:v>-23.2</c:v>
                </c:pt>
                <c:pt idx="507">
                  <c:v>-25.1</c:v>
                </c:pt>
                <c:pt idx="508">
                  <c:v>-26.16</c:v>
                </c:pt>
                <c:pt idx="509">
                  <c:v>-27.13</c:v>
                </c:pt>
                <c:pt idx="510">
                  <c:v>-26.19</c:v>
                </c:pt>
                <c:pt idx="511">
                  <c:v>-25.3</c:v>
                </c:pt>
                <c:pt idx="512">
                  <c:v>-24.41</c:v>
                </c:pt>
                <c:pt idx="513">
                  <c:v>-23.29</c:v>
                </c:pt>
                <c:pt idx="514">
                  <c:v>-22.32</c:v>
                </c:pt>
                <c:pt idx="515">
                  <c:v>-21.53</c:v>
                </c:pt>
                <c:pt idx="516">
                  <c:v>-21.81</c:v>
                </c:pt>
                <c:pt idx="517">
                  <c:v>-23.63</c:v>
                </c:pt>
                <c:pt idx="518">
                  <c:v>-25.92</c:v>
                </c:pt>
                <c:pt idx="519">
                  <c:v>-26.32</c:v>
                </c:pt>
                <c:pt idx="520">
                  <c:v>-24.12</c:v>
                </c:pt>
                <c:pt idx="521">
                  <c:v>-21.85</c:v>
                </c:pt>
                <c:pt idx="522">
                  <c:v>-19.829999999999998</c:v>
                </c:pt>
                <c:pt idx="523">
                  <c:v>-17.54</c:v>
                </c:pt>
                <c:pt idx="524">
                  <c:v>-15.34</c:v>
                </c:pt>
                <c:pt idx="525">
                  <c:v>-13.04</c:v>
                </c:pt>
                <c:pt idx="526">
                  <c:v>-12.56</c:v>
                </c:pt>
                <c:pt idx="527">
                  <c:v>-11.6</c:v>
                </c:pt>
                <c:pt idx="528">
                  <c:v>-10.56</c:v>
                </c:pt>
                <c:pt idx="529">
                  <c:v>-10.24</c:v>
                </c:pt>
                <c:pt idx="530">
                  <c:v>-10.27</c:v>
                </c:pt>
                <c:pt idx="531">
                  <c:v>-9.41</c:v>
                </c:pt>
                <c:pt idx="532">
                  <c:v>-9.16</c:v>
                </c:pt>
                <c:pt idx="533">
                  <c:v>-9.84</c:v>
                </c:pt>
                <c:pt idx="534">
                  <c:v>-7.71</c:v>
                </c:pt>
                <c:pt idx="535">
                  <c:v>-6.8</c:v>
                </c:pt>
                <c:pt idx="536">
                  <c:v>-5.52</c:v>
                </c:pt>
                <c:pt idx="537">
                  <c:v>-6.22</c:v>
                </c:pt>
                <c:pt idx="538">
                  <c:v>-7.51</c:v>
                </c:pt>
                <c:pt idx="539">
                  <c:v>-9.58</c:v>
                </c:pt>
                <c:pt idx="540">
                  <c:v>-11.65</c:v>
                </c:pt>
                <c:pt idx="541">
                  <c:v>-12.28</c:v>
                </c:pt>
                <c:pt idx="542">
                  <c:v>-11.99</c:v>
                </c:pt>
                <c:pt idx="543">
                  <c:v>-12.05</c:v>
                </c:pt>
                <c:pt idx="544">
                  <c:v>-11.69</c:v>
                </c:pt>
                <c:pt idx="545">
                  <c:v>-11.18</c:v>
                </c:pt>
                <c:pt idx="546">
                  <c:v>-10.19</c:v>
                </c:pt>
                <c:pt idx="547">
                  <c:v>-8.43</c:v>
                </c:pt>
                <c:pt idx="548">
                  <c:v>-7.34</c:v>
                </c:pt>
                <c:pt idx="549">
                  <c:v>-7.54</c:v>
                </c:pt>
                <c:pt idx="550">
                  <c:v>-6.32</c:v>
                </c:pt>
                <c:pt idx="551">
                  <c:v>-3.92</c:v>
                </c:pt>
                <c:pt idx="552">
                  <c:v>-1.94</c:v>
                </c:pt>
                <c:pt idx="553">
                  <c:v>-1.1299999999999999</c:v>
                </c:pt>
                <c:pt idx="554">
                  <c:v>-1.08</c:v>
                </c:pt>
                <c:pt idx="555">
                  <c:v>-0.31</c:v>
                </c:pt>
                <c:pt idx="556">
                  <c:v>0.86</c:v>
                </c:pt>
                <c:pt idx="557">
                  <c:v>3.3</c:v>
                </c:pt>
                <c:pt idx="558">
                  <c:v>5.74</c:v>
                </c:pt>
                <c:pt idx="559">
                  <c:v>6.6</c:v>
                </c:pt>
                <c:pt idx="560">
                  <c:v>6.75</c:v>
                </c:pt>
                <c:pt idx="561">
                  <c:v>6.59</c:v>
                </c:pt>
                <c:pt idx="562">
                  <c:v>5.0599999999999996</c:v>
                </c:pt>
                <c:pt idx="563">
                  <c:v>2.58</c:v>
                </c:pt>
                <c:pt idx="564">
                  <c:v>1.69</c:v>
                </c:pt>
                <c:pt idx="565">
                  <c:v>0.38</c:v>
                </c:pt>
                <c:pt idx="566">
                  <c:v>0.39</c:v>
                </c:pt>
                <c:pt idx="567">
                  <c:v>-0.06</c:v>
                </c:pt>
                <c:pt idx="568">
                  <c:v>-0.67</c:v>
                </c:pt>
                <c:pt idx="569">
                  <c:v>0.76</c:v>
                </c:pt>
                <c:pt idx="570">
                  <c:v>1.37</c:v>
                </c:pt>
                <c:pt idx="571">
                  <c:v>0.44</c:v>
                </c:pt>
                <c:pt idx="572">
                  <c:v>-1.84</c:v>
                </c:pt>
                <c:pt idx="573">
                  <c:v>-4.22</c:v>
                </c:pt>
                <c:pt idx="574">
                  <c:v>-6.75</c:v>
                </c:pt>
                <c:pt idx="575">
                  <c:v>-9.33</c:v>
                </c:pt>
                <c:pt idx="576">
                  <c:v>-10.54</c:v>
                </c:pt>
                <c:pt idx="577">
                  <c:v>-11.38</c:v>
                </c:pt>
                <c:pt idx="578">
                  <c:v>-12.06</c:v>
                </c:pt>
                <c:pt idx="579">
                  <c:v>-12.55</c:v>
                </c:pt>
                <c:pt idx="580">
                  <c:v>-12.59</c:v>
                </c:pt>
                <c:pt idx="581">
                  <c:v>-13.28</c:v>
                </c:pt>
                <c:pt idx="582">
                  <c:v>-14.78</c:v>
                </c:pt>
                <c:pt idx="583">
                  <c:v>-15.6</c:v>
                </c:pt>
                <c:pt idx="584">
                  <c:v>-14.72</c:v>
                </c:pt>
                <c:pt idx="585">
                  <c:v>-14.9</c:v>
                </c:pt>
                <c:pt idx="586">
                  <c:v>-13.33</c:v>
                </c:pt>
                <c:pt idx="587">
                  <c:v>-11.17</c:v>
                </c:pt>
                <c:pt idx="588">
                  <c:v>-9.84</c:v>
                </c:pt>
                <c:pt idx="589">
                  <c:v>-10</c:v>
                </c:pt>
                <c:pt idx="590">
                  <c:v>-11.55</c:v>
                </c:pt>
                <c:pt idx="591">
                  <c:v>-12.02</c:v>
                </c:pt>
                <c:pt idx="592">
                  <c:v>-12.38</c:v>
                </c:pt>
                <c:pt idx="593">
                  <c:v>-13.15</c:v>
                </c:pt>
                <c:pt idx="594">
                  <c:v>-14.64</c:v>
                </c:pt>
                <c:pt idx="595">
                  <c:v>-16.5</c:v>
                </c:pt>
                <c:pt idx="596">
                  <c:v>-17.32</c:v>
                </c:pt>
                <c:pt idx="597">
                  <c:v>-17.350000000000001</c:v>
                </c:pt>
                <c:pt idx="598">
                  <c:v>-16.600000000000001</c:v>
                </c:pt>
                <c:pt idx="599">
                  <c:v>-15.84</c:v>
                </c:pt>
                <c:pt idx="600">
                  <c:v>-15.86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Dat_Individ!$C$36:$C$636</c:f>
              <c:numCache>
                <c:formatCode>General</c:formatCode>
                <c:ptCount val="601"/>
                <c:pt idx="0">
                  <c:v>-11.51</c:v>
                </c:pt>
                <c:pt idx="1">
                  <c:v>-11.63</c:v>
                </c:pt>
                <c:pt idx="2">
                  <c:v>-12.52</c:v>
                </c:pt>
                <c:pt idx="3">
                  <c:v>-13.44</c:v>
                </c:pt>
                <c:pt idx="4">
                  <c:v>-15.22</c:v>
                </c:pt>
                <c:pt idx="5">
                  <c:v>-15.88</c:v>
                </c:pt>
                <c:pt idx="6">
                  <c:v>-15.28</c:v>
                </c:pt>
                <c:pt idx="7">
                  <c:v>-15.46</c:v>
                </c:pt>
                <c:pt idx="8">
                  <c:v>-17.100000000000001</c:v>
                </c:pt>
                <c:pt idx="9">
                  <c:v>-16.55</c:v>
                </c:pt>
                <c:pt idx="10">
                  <c:v>-16.96</c:v>
                </c:pt>
                <c:pt idx="11">
                  <c:v>-19.66</c:v>
                </c:pt>
                <c:pt idx="12">
                  <c:v>-21.49</c:v>
                </c:pt>
                <c:pt idx="13">
                  <c:v>-21.67</c:v>
                </c:pt>
                <c:pt idx="14">
                  <c:v>-22.18</c:v>
                </c:pt>
                <c:pt idx="15">
                  <c:v>-22.88</c:v>
                </c:pt>
                <c:pt idx="16">
                  <c:v>-23.29</c:v>
                </c:pt>
                <c:pt idx="17">
                  <c:v>-24.19</c:v>
                </c:pt>
                <c:pt idx="18">
                  <c:v>-25</c:v>
                </c:pt>
                <c:pt idx="19">
                  <c:v>-25.15</c:v>
                </c:pt>
                <c:pt idx="20">
                  <c:v>-25.3</c:v>
                </c:pt>
                <c:pt idx="21">
                  <c:v>-26.61</c:v>
                </c:pt>
                <c:pt idx="22">
                  <c:v>-27.22</c:v>
                </c:pt>
                <c:pt idx="23">
                  <c:v>-26.8</c:v>
                </c:pt>
                <c:pt idx="24">
                  <c:v>-27.53</c:v>
                </c:pt>
                <c:pt idx="25">
                  <c:v>-28.84</c:v>
                </c:pt>
                <c:pt idx="26">
                  <c:v>-30.15</c:v>
                </c:pt>
                <c:pt idx="27">
                  <c:v>-31.24</c:v>
                </c:pt>
                <c:pt idx="28">
                  <c:v>-32.11</c:v>
                </c:pt>
                <c:pt idx="29">
                  <c:v>-32.76</c:v>
                </c:pt>
                <c:pt idx="30">
                  <c:v>-34.1</c:v>
                </c:pt>
                <c:pt idx="31">
                  <c:v>-35.43</c:v>
                </c:pt>
                <c:pt idx="32">
                  <c:v>-36.520000000000003</c:v>
                </c:pt>
                <c:pt idx="33">
                  <c:v>-36.14</c:v>
                </c:pt>
                <c:pt idx="34">
                  <c:v>-35.770000000000003</c:v>
                </c:pt>
                <c:pt idx="35">
                  <c:v>-35.78</c:v>
                </c:pt>
                <c:pt idx="36">
                  <c:v>-36.75</c:v>
                </c:pt>
                <c:pt idx="37">
                  <c:v>-37.44</c:v>
                </c:pt>
                <c:pt idx="38">
                  <c:v>-37.28</c:v>
                </c:pt>
                <c:pt idx="39">
                  <c:v>-34.700000000000003</c:v>
                </c:pt>
                <c:pt idx="40">
                  <c:v>-33.03</c:v>
                </c:pt>
                <c:pt idx="41">
                  <c:v>-31.99</c:v>
                </c:pt>
                <c:pt idx="42">
                  <c:v>-32.43</c:v>
                </c:pt>
                <c:pt idx="43">
                  <c:v>-31.74</c:v>
                </c:pt>
                <c:pt idx="44">
                  <c:v>-30.37</c:v>
                </c:pt>
                <c:pt idx="45">
                  <c:v>-28.99</c:v>
                </c:pt>
                <c:pt idx="46">
                  <c:v>-27.53</c:v>
                </c:pt>
                <c:pt idx="47">
                  <c:v>-26.75</c:v>
                </c:pt>
                <c:pt idx="48">
                  <c:v>-28.09</c:v>
                </c:pt>
                <c:pt idx="49">
                  <c:v>-28.33</c:v>
                </c:pt>
                <c:pt idx="50">
                  <c:v>-28.66</c:v>
                </c:pt>
                <c:pt idx="51">
                  <c:v>-33.159999999999997</c:v>
                </c:pt>
                <c:pt idx="52">
                  <c:v>-37.67</c:v>
                </c:pt>
                <c:pt idx="53">
                  <c:v>-39.99</c:v>
                </c:pt>
                <c:pt idx="54">
                  <c:v>-40.340000000000003</c:v>
                </c:pt>
                <c:pt idx="55">
                  <c:v>-41.39</c:v>
                </c:pt>
                <c:pt idx="56">
                  <c:v>-43.29</c:v>
                </c:pt>
                <c:pt idx="57">
                  <c:v>-43.46</c:v>
                </c:pt>
                <c:pt idx="58">
                  <c:v>-44.81</c:v>
                </c:pt>
                <c:pt idx="59">
                  <c:v>-46.55</c:v>
                </c:pt>
                <c:pt idx="60">
                  <c:v>-46.41</c:v>
                </c:pt>
                <c:pt idx="61">
                  <c:v>-45.52</c:v>
                </c:pt>
                <c:pt idx="62">
                  <c:v>-44.95</c:v>
                </c:pt>
                <c:pt idx="63">
                  <c:v>-44.72</c:v>
                </c:pt>
                <c:pt idx="64">
                  <c:v>-43.2</c:v>
                </c:pt>
                <c:pt idx="65">
                  <c:v>-41.49</c:v>
                </c:pt>
                <c:pt idx="66">
                  <c:v>-40.369999999999997</c:v>
                </c:pt>
                <c:pt idx="67">
                  <c:v>-38.01</c:v>
                </c:pt>
                <c:pt idx="68">
                  <c:v>-34.6</c:v>
                </c:pt>
                <c:pt idx="69">
                  <c:v>-30.52</c:v>
                </c:pt>
                <c:pt idx="70">
                  <c:v>-27.38</c:v>
                </c:pt>
                <c:pt idx="71">
                  <c:v>-24.94</c:v>
                </c:pt>
                <c:pt idx="72">
                  <c:v>-23.2</c:v>
                </c:pt>
                <c:pt idx="73">
                  <c:v>-21.07</c:v>
                </c:pt>
                <c:pt idx="74">
                  <c:v>-18.579999999999998</c:v>
                </c:pt>
                <c:pt idx="75">
                  <c:v>-16.940000000000001</c:v>
                </c:pt>
                <c:pt idx="76">
                  <c:v>-16.760000000000002</c:v>
                </c:pt>
                <c:pt idx="77">
                  <c:v>-17.11</c:v>
                </c:pt>
                <c:pt idx="78">
                  <c:v>-18.28</c:v>
                </c:pt>
                <c:pt idx="79">
                  <c:v>-18.809999999999999</c:v>
                </c:pt>
                <c:pt idx="80">
                  <c:v>-18.850000000000001</c:v>
                </c:pt>
                <c:pt idx="81">
                  <c:v>-19.52</c:v>
                </c:pt>
                <c:pt idx="82">
                  <c:v>-21.03</c:v>
                </c:pt>
                <c:pt idx="83">
                  <c:v>-22.02</c:v>
                </c:pt>
                <c:pt idx="84">
                  <c:v>-22.55</c:v>
                </c:pt>
                <c:pt idx="85">
                  <c:v>-22.04</c:v>
                </c:pt>
                <c:pt idx="86">
                  <c:v>-21.54</c:v>
                </c:pt>
                <c:pt idx="87">
                  <c:v>-21.27</c:v>
                </c:pt>
                <c:pt idx="88">
                  <c:v>-20.94</c:v>
                </c:pt>
                <c:pt idx="89">
                  <c:v>-20.84</c:v>
                </c:pt>
                <c:pt idx="90">
                  <c:v>-21.9</c:v>
                </c:pt>
                <c:pt idx="91">
                  <c:v>-22.87</c:v>
                </c:pt>
                <c:pt idx="92">
                  <c:v>-23.71</c:v>
                </c:pt>
                <c:pt idx="93">
                  <c:v>-22.47</c:v>
                </c:pt>
                <c:pt idx="94">
                  <c:v>-20.25</c:v>
                </c:pt>
                <c:pt idx="95">
                  <c:v>-17.39</c:v>
                </c:pt>
                <c:pt idx="96">
                  <c:v>-13.85</c:v>
                </c:pt>
                <c:pt idx="97">
                  <c:v>-10.69</c:v>
                </c:pt>
                <c:pt idx="98">
                  <c:v>-10.38</c:v>
                </c:pt>
                <c:pt idx="99">
                  <c:v>-10.41</c:v>
                </c:pt>
                <c:pt idx="100">
                  <c:v>-12.4</c:v>
                </c:pt>
                <c:pt idx="101">
                  <c:v>-15.13</c:v>
                </c:pt>
                <c:pt idx="102">
                  <c:v>-16.89</c:v>
                </c:pt>
                <c:pt idx="103">
                  <c:v>-18.07</c:v>
                </c:pt>
                <c:pt idx="104">
                  <c:v>-18.12</c:v>
                </c:pt>
                <c:pt idx="105">
                  <c:v>-17.57</c:v>
                </c:pt>
                <c:pt idx="106">
                  <c:v>-18.29</c:v>
                </c:pt>
                <c:pt idx="107">
                  <c:v>-19.32</c:v>
                </c:pt>
                <c:pt idx="108">
                  <c:v>-19.41</c:v>
                </c:pt>
                <c:pt idx="109">
                  <c:v>-18.899999999999999</c:v>
                </c:pt>
                <c:pt idx="110">
                  <c:v>-18.940000000000001</c:v>
                </c:pt>
                <c:pt idx="111">
                  <c:v>-17.93</c:v>
                </c:pt>
                <c:pt idx="112">
                  <c:v>-16.97</c:v>
                </c:pt>
                <c:pt idx="113">
                  <c:v>-16.13</c:v>
                </c:pt>
                <c:pt idx="114">
                  <c:v>-17.079999999999998</c:v>
                </c:pt>
                <c:pt idx="115">
                  <c:v>-18.61</c:v>
                </c:pt>
                <c:pt idx="116">
                  <c:v>-20.51</c:v>
                </c:pt>
                <c:pt idx="117">
                  <c:v>-23.09</c:v>
                </c:pt>
                <c:pt idx="118">
                  <c:v>-25.41</c:v>
                </c:pt>
                <c:pt idx="119">
                  <c:v>-29.27</c:v>
                </c:pt>
                <c:pt idx="120">
                  <c:v>-33.35</c:v>
                </c:pt>
                <c:pt idx="121">
                  <c:v>-37.770000000000003</c:v>
                </c:pt>
                <c:pt idx="122">
                  <c:v>-42.98</c:v>
                </c:pt>
                <c:pt idx="123">
                  <c:v>-48.02</c:v>
                </c:pt>
                <c:pt idx="124">
                  <c:v>-50.26</c:v>
                </c:pt>
                <c:pt idx="125">
                  <c:v>-49.6</c:v>
                </c:pt>
                <c:pt idx="126">
                  <c:v>-51.34</c:v>
                </c:pt>
                <c:pt idx="127">
                  <c:v>-52.79</c:v>
                </c:pt>
                <c:pt idx="128">
                  <c:v>-52.5</c:v>
                </c:pt>
                <c:pt idx="129">
                  <c:v>-51.93</c:v>
                </c:pt>
                <c:pt idx="130">
                  <c:v>-53.04</c:v>
                </c:pt>
                <c:pt idx="131">
                  <c:v>-55</c:v>
                </c:pt>
                <c:pt idx="132">
                  <c:v>-57.06</c:v>
                </c:pt>
                <c:pt idx="133">
                  <c:v>-58.27</c:v>
                </c:pt>
                <c:pt idx="134">
                  <c:v>-58.69</c:v>
                </c:pt>
                <c:pt idx="135">
                  <c:v>-58.86</c:v>
                </c:pt>
                <c:pt idx="136">
                  <c:v>-57.57</c:v>
                </c:pt>
                <c:pt idx="137">
                  <c:v>-56.13</c:v>
                </c:pt>
                <c:pt idx="138">
                  <c:v>-53.55</c:v>
                </c:pt>
                <c:pt idx="139">
                  <c:v>-51.13</c:v>
                </c:pt>
                <c:pt idx="140">
                  <c:v>-49.63</c:v>
                </c:pt>
                <c:pt idx="141">
                  <c:v>-48.33</c:v>
                </c:pt>
                <c:pt idx="142">
                  <c:v>-47.55</c:v>
                </c:pt>
                <c:pt idx="143">
                  <c:v>-47.1</c:v>
                </c:pt>
                <c:pt idx="144">
                  <c:v>-45.49</c:v>
                </c:pt>
                <c:pt idx="145">
                  <c:v>-44.75</c:v>
                </c:pt>
                <c:pt idx="146">
                  <c:v>-45.83</c:v>
                </c:pt>
                <c:pt idx="147">
                  <c:v>-47.31</c:v>
                </c:pt>
                <c:pt idx="148">
                  <c:v>-48.79</c:v>
                </c:pt>
                <c:pt idx="149">
                  <c:v>-50.52</c:v>
                </c:pt>
                <c:pt idx="150">
                  <c:v>-51.01</c:v>
                </c:pt>
                <c:pt idx="151">
                  <c:v>-50.94</c:v>
                </c:pt>
                <c:pt idx="152">
                  <c:v>-49.89</c:v>
                </c:pt>
                <c:pt idx="153">
                  <c:v>-50.1</c:v>
                </c:pt>
                <c:pt idx="154">
                  <c:v>-50.99</c:v>
                </c:pt>
                <c:pt idx="155">
                  <c:v>-50.99</c:v>
                </c:pt>
                <c:pt idx="156">
                  <c:v>-50.98</c:v>
                </c:pt>
                <c:pt idx="157">
                  <c:v>-51.31</c:v>
                </c:pt>
                <c:pt idx="158">
                  <c:v>-52.6</c:v>
                </c:pt>
                <c:pt idx="159">
                  <c:v>-53.25</c:v>
                </c:pt>
                <c:pt idx="160">
                  <c:v>-52.45</c:v>
                </c:pt>
                <c:pt idx="161">
                  <c:v>-51.37</c:v>
                </c:pt>
                <c:pt idx="162">
                  <c:v>-50.29</c:v>
                </c:pt>
                <c:pt idx="163">
                  <c:v>-49.77</c:v>
                </c:pt>
                <c:pt idx="164">
                  <c:v>-47.78</c:v>
                </c:pt>
                <c:pt idx="165">
                  <c:v>-43.4</c:v>
                </c:pt>
                <c:pt idx="166">
                  <c:v>-38.21</c:v>
                </c:pt>
                <c:pt idx="167">
                  <c:v>-34.619999999999997</c:v>
                </c:pt>
                <c:pt idx="168">
                  <c:v>-31.72</c:v>
                </c:pt>
                <c:pt idx="169">
                  <c:v>-31.96</c:v>
                </c:pt>
                <c:pt idx="170">
                  <c:v>-30.96</c:v>
                </c:pt>
                <c:pt idx="171">
                  <c:v>-30.56</c:v>
                </c:pt>
                <c:pt idx="172">
                  <c:v>-30.52</c:v>
                </c:pt>
                <c:pt idx="173">
                  <c:v>-30.86</c:v>
                </c:pt>
                <c:pt idx="174">
                  <c:v>-33.04</c:v>
                </c:pt>
                <c:pt idx="175">
                  <c:v>-35.78</c:v>
                </c:pt>
                <c:pt idx="176">
                  <c:v>-37.18</c:v>
                </c:pt>
                <c:pt idx="177">
                  <c:v>-36.35</c:v>
                </c:pt>
                <c:pt idx="178">
                  <c:v>-34.619999999999997</c:v>
                </c:pt>
                <c:pt idx="179">
                  <c:v>-32.85</c:v>
                </c:pt>
                <c:pt idx="180">
                  <c:v>-29.37</c:v>
                </c:pt>
                <c:pt idx="181">
                  <c:v>-25.33</c:v>
                </c:pt>
                <c:pt idx="182">
                  <c:v>-22.98</c:v>
                </c:pt>
                <c:pt idx="183">
                  <c:v>-22.01</c:v>
                </c:pt>
                <c:pt idx="184">
                  <c:v>-21.95</c:v>
                </c:pt>
                <c:pt idx="185">
                  <c:v>-22.46</c:v>
                </c:pt>
                <c:pt idx="186">
                  <c:v>-22.53</c:v>
                </c:pt>
                <c:pt idx="187">
                  <c:v>-23.2</c:v>
                </c:pt>
                <c:pt idx="188">
                  <c:v>-24.88</c:v>
                </c:pt>
                <c:pt idx="189">
                  <c:v>-26.94</c:v>
                </c:pt>
                <c:pt idx="190">
                  <c:v>-27.18</c:v>
                </c:pt>
                <c:pt idx="191">
                  <c:v>-26.52</c:v>
                </c:pt>
                <c:pt idx="192">
                  <c:v>-25.16</c:v>
                </c:pt>
                <c:pt idx="193">
                  <c:v>-23.81</c:v>
                </c:pt>
                <c:pt idx="194">
                  <c:v>-23.85</c:v>
                </c:pt>
                <c:pt idx="195">
                  <c:v>-23.3</c:v>
                </c:pt>
                <c:pt idx="196">
                  <c:v>-23.17</c:v>
                </c:pt>
                <c:pt idx="197">
                  <c:v>-23.4</c:v>
                </c:pt>
                <c:pt idx="198">
                  <c:v>-24.29</c:v>
                </c:pt>
                <c:pt idx="199">
                  <c:v>-24.62</c:v>
                </c:pt>
                <c:pt idx="200">
                  <c:v>-24.28</c:v>
                </c:pt>
                <c:pt idx="201">
                  <c:v>-23.91</c:v>
                </c:pt>
                <c:pt idx="202">
                  <c:v>-23.26</c:v>
                </c:pt>
                <c:pt idx="203">
                  <c:v>-22.26</c:v>
                </c:pt>
                <c:pt idx="204">
                  <c:v>-21.19</c:v>
                </c:pt>
                <c:pt idx="205">
                  <c:v>-20.2</c:v>
                </c:pt>
                <c:pt idx="206">
                  <c:v>-18.809999999999999</c:v>
                </c:pt>
                <c:pt idx="207">
                  <c:v>-16.79</c:v>
                </c:pt>
                <c:pt idx="208">
                  <c:v>-14.35</c:v>
                </c:pt>
                <c:pt idx="209">
                  <c:v>-12.03</c:v>
                </c:pt>
                <c:pt idx="210">
                  <c:v>-12.04</c:v>
                </c:pt>
                <c:pt idx="211">
                  <c:v>-12.85</c:v>
                </c:pt>
                <c:pt idx="212">
                  <c:v>-13.82</c:v>
                </c:pt>
                <c:pt idx="213">
                  <c:v>-14.16</c:v>
                </c:pt>
                <c:pt idx="214">
                  <c:v>-14.92</c:v>
                </c:pt>
                <c:pt idx="215">
                  <c:v>-16.75</c:v>
                </c:pt>
                <c:pt idx="216">
                  <c:v>-19.399999999999999</c:v>
                </c:pt>
                <c:pt idx="217">
                  <c:v>-21.69</c:v>
                </c:pt>
                <c:pt idx="218">
                  <c:v>-24.56</c:v>
                </c:pt>
                <c:pt idx="219">
                  <c:v>-28.35</c:v>
                </c:pt>
                <c:pt idx="220">
                  <c:v>-32.590000000000003</c:v>
                </c:pt>
                <c:pt idx="221">
                  <c:v>-37.42</c:v>
                </c:pt>
                <c:pt idx="222">
                  <c:v>-41.98</c:v>
                </c:pt>
                <c:pt idx="223">
                  <c:v>-44.9</c:v>
                </c:pt>
                <c:pt idx="224">
                  <c:v>-46.45</c:v>
                </c:pt>
                <c:pt idx="225">
                  <c:v>-48.48</c:v>
                </c:pt>
                <c:pt idx="226">
                  <c:v>-50.36</c:v>
                </c:pt>
                <c:pt idx="227">
                  <c:v>-52.34</c:v>
                </c:pt>
                <c:pt idx="228">
                  <c:v>-53.8</c:v>
                </c:pt>
                <c:pt idx="229">
                  <c:v>-53.32</c:v>
                </c:pt>
                <c:pt idx="230">
                  <c:v>-50.76</c:v>
                </c:pt>
                <c:pt idx="231">
                  <c:v>-48.92</c:v>
                </c:pt>
                <c:pt idx="232">
                  <c:v>-49.16</c:v>
                </c:pt>
                <c:pt idx="233">
                  <c:v>-51.98</c:v>
                </c:pt>
                <c:pt idx="234">
                  <c:v>-51.69</c:v>
                </c:pt>
                <c:pt idx="235">
                  <c:v>-51.44</c:v>
                </c:pt>
                <c:pt idx="236">
                  <c:v>-50.6</c:v>
                </c:pt>
                <c:pt idx="237">
                  <c:v>-48.47</c:v>
                </c:pt>
                <c:pt idx="238">
                  <c:v>-47.01</c:v>
                </c:pt>
                <c:pt idx="239">
                  <c:v>-47.23</c:v>
                </c:pt>
                <c:pt idx="240">
                  <c:v>-45.72</c:v>
                </c:pt>
                <c:pt idx="241">
                  <c:v>-43.23</c:v>
                </c:pt>
                <c:pt idx="242">
                  <c:v>-41.4</c:v>
                </c:pt>
                <c:pt idx="243">
                  <c:v>-39.06</c:v>
                </c:pt>
                <c:pt idx="244">
                  <c:v>-37.44</c:v>
                </c:pt>
                <c:pt idx="245">
                  <c:v>-36.5</c:v>
                </c:pt>
                <c:pt idx="246">
                  <c:v>-35.79</c:v>
                </c:pt>
                <c:pt idx="247">
                  <c:v>-33.79</c:v>
                </c:pt>
                <c:pt idx="248">
                  <c:v>-31.92</c:v>
                </c:pt>
                <c:pt idx="249">
                  <c:v>-32.47</c:v>
                </c:pt>
                <c:pt idx="250">
                  <c:v>-35.619999999999997</c:v>
                </c:pt>
                <c:pt idx="251">
                  <c:v>-37.270000000000003</c:v>
                </c:pt>
                <c:pt idx="252">
                  <c:v>-39.700000000000003</c:v>
                </c:pt>
                <c:pt idx="253">
                  <c:v>-39.89</c:v>
                </c:pt>
                <c:pt idx="254">
                  <c:v>-39.369999999999997</c:v>
                </c:pt>
                <c:pt idx="255">
                  <c:v>-39.049999999999997</c:v>
                </c:pt>
                <c:pt idx="256">
                  <c:v>-37.68</c:v>
                </c:pt>
                <c:pt idx="257">
                  <c:v>-36.229999999999997</c:v>
                </c:pt>
                <c:pt idx="258">
                  <c:v>-35.72</c:v>
                </c:pt>
                <c:pt idx="259">
                  <c:v>-35.46</c:v>
                </c:pt>
                <c:pt idx="260">
                  <c:v>-36</c:v>
                </c:pt>
                <c:pt idx="261">
                  <c:v>-35.21</c:v>
                </c:pt>
                <c:pt idx="262">
                  <c:v>-33.83</c:v>
                </c:pt>
                <c:pt idx="263">
                  <c:v>-33.18</c:v>
                </c:pt>
                <c:pt idx="264">
                  <c:v>-32.86</c:v>
                </c:pt>
                <c:pt idx="265">
                  <c:v>-34.89</c:v>
                </c:pt>
                <c:pt idx="266">
                  <c:v>-35.74</c:v>
                </c:pt>
                <c:pt idx="267">
                  <c:v>-35.17</c:v>
                </c:pt>
                <c:pt idx="268">
                  <c:v>-33.840000000000003</c:v>
                </c:pt>
                <c:pt idx="269">
                  <c:v>-32.11</c:v>
                </c:pt>
                <c:pt idx="270">
                  <c:v>-30.37</c:v>
                </c:pt>
                <c:pt idx="271">
                  <c:v>-29.62</c:v>
                </c:pt>
                <c:pt idx="272">
                  <c:v>-28.83</c:v>
                </c:pt>
                <c:pt idx="273">
                  <c:v>-28.93</c:v>
                </c:pt>
                <c:pt idx="274">
                  <c:v>-30.21</c:v>
                </c:pt>
                <c:pt idx="275">
                  <c:v>-31.96</c:v>
                </c:pt>
                <c:pt idx="276">
                  <c:v>-32.659999999999997</c:v>
                </c:pt>
                <c:pt idx="277">
                  <c:v>-34.76</c:v>
                </c:pt>
                <c:pt idx="278">
                  <c:v>-34.96</c:v>
                </c:pt>
                <c:pt idx="279">
                  <c:v>-35.659999999999997</c:v>
                </c:pt>
                <c:pt idx="280">
                  <c:v>-33.08</c:v>
                </c:pt>
                <c:pt idx="281">
                  <c:v>-32.869999999999997</c:v>
                </c:pt>
                <c:pt idx="282">
                  <c:v>-36.840000000000003</c:v>
                </c:pt>
                <c:pt idx="283">
                  <c:v>-39.57</c:v>
                </c:pt>
                <c:pt idx="284">
                  <c:v>-39.58</c:v>
                </c:pt>
                <c:pt idx="285">
                  <c:v>-39.35</c:v>
                </c:pt>
                <c:pt idx="286">
                  <c:v>-38.97</c:v>
                </c:pt>
                <c:pt idx="287">
                  <c:v>-36.08</c:v>
                </c:pt>
                <c:pt idx="288">
                  <c:v>-34.81</c:v>
                </c:pt>
                <c:pt idx="289">
                  <c:v>-35.22</c:v>
                </c:pt>
                <c:pt idx="290">
                  <c:v>-34.700000000000003</c:v>
                </c:pt>
                <c:pt idx="291">
                  <c:v>-31.33</c:v>
                </c:pt>
                <c:pt idx="292">
                  <c:v>-28.88</c:v>
                </c:pt>
                <c:pt idx="293">
                  <c:v>-30.36</c:v>
                </c:pt>
                <c:pt idx="294">
                  <c:v>-30.32</c:v>
                </c:pt>
                <c:pt idx="295">
                  <c:v>-29.83</c:v>
                </c:pt>
                <c:pt idx="296">
                  <c:v>-27.32</c:v>
                </c:pt>
                <c:pt idx="297">
                  <c:v>-24.81</c:v>
                </c:pt>
                <c:pt idx="298">
                  <c:v>-23.01</c:v>
                </c:pt>
                <c:pt idx="299">
                  <c:v>-22.5</c:v>
                </c:pt>
                <c:pt idx="300">
                  <c:v>-22.27</c:v>
                </c:pt>
                <c:pt idx="301">
                  <c:v>-21.92</c:v>
                </c:pt>
                <c:pt idx="302">
                  <c:v>-21.74</c:v>
                </c:pt>
                <c:pt idx="303">
                  <c:v>-24.59</c:v>
                </c:pt>
                <c:pt idx="304">
                  <c:v>-25.46</c:v>
                </c:pt>
                <c:pt idx="305">
                  <c:v>-26.48</c:v>
                </c:pt>
                <c:pt idx="306">
                  <c:v>-31.4</c:v>
                </c:pt>
                <c:pt idx="307">
                  <c:v>-36.21</c:v>
                </c:pt>
                <c:pt idx="308">
                  <c:v>-39.04</c:v>
                </c:pt>
                <c:pt idx="309">
                  <c:v>-41.86</c:v>
                </c:pt>
                <c:pt idx="310">
                  <c:v>-44.42</c:v>
                </c:pt>
                <c:pt idx="311">
                  <c:v>-46.68</c:v>
                </c:pt>
                <c:pt idx="312">
                  <c:v>-48.05</c:v>
                </c:pt>
                <c:pt idx="313">
                  <c:v>-47.82</c:v>
                </c:pt>
                <c:pt idx="314">
                  <c:v>-49.44</c:v>
                </c:pt>
                <c:pt idx="315">
                  <c:v>-51.14</c:v>
                </c:pt>
                <c:pt idx="316">
                  <c:v>-51.23</c:v>
                </c:pt>
                <c:pt idx="317">
                  <c:v>-50.49</c:v>
                </c:pt>
                <c:pt idx="318">
                  <c:v>-49.24</c:v>
                </c:pt>
                <c:pt idx="319">
                  <c:v>-48.36</c:v>
                </c:pt>
                <c:pt idx="320">
                  <c:v>-46.31</c:v>
                </c:pt>
                <c:pt idx="321">
                  <c:v>-44.56</c:v>
                </c:pt>
                <c:pt idx="322">
                  <c:v>-43.29</c:v>
                </c:pt>
                <c:pt idx="323">
                  <c:v>-42.69</c:v>
                </c:pt>
                <c:pt idx="324">
                  <c:v>-44.25</c:v>
                </c:pt>
                <c:pt idx="325">
                  <c:v>-44.16</c:v>
                </c:pt>
                <c:pt idx="326">
                  <c:v>-43.78</c:v>
                </c:pt>
                <c:pt idx="327">
                  <c:v>-42.31</c:v>
                </c:pt>
                <c:pt idx="328">
                  <c:v>-39.51</c:v>
                </c:pt>
                <c:pt idx="329">
                  <c:v>-41.24</c:v>
                </c:pt>
                <c:pt idx="330">
                  <c:v>-42.78</c:v>
                </c:pt>
                <c:pt idx="331">
                  <c:v>-42.27</c:v>
                </c:pt>
                <c:pt idx="332">
                  <c:v>-41.54</c:v>
                </c:pt>
                <c:pt idx="333">
                  <c:v>-41.14</c:v>
                </c:pt>
                <c:pt idx="334">
                  <c:v>-41.33</c:v>
                </c:pt>
                <c:pt idx="335">
                  <c:v>-41.75</c:v>
                </c:pt>
                <c:pt idx="336">
                  <c:v>-41.29</c:v>
                </c:pt>
                <c:pt idx="337">
                  <c:v>-41.88</c:v>
                </c:pt>
                <c:pt idx="338">
                  <c:v>-42.3</c:v>
                </c:pt>
                <c:pt idx="339">
                  <c:v>-42.07</c:v>
                </c:pt>
                <c:pt idx="340">
                  <c:v>-41.83</c:v>
                </c:pt>
                <c:pt idx="341">
                  <c:v>-44.52</c:v>
                </c:pt>
                <c:pt idx="342">
                  <c:v>-46.72</c:v>
                </c:pt>
                <c:pt idx="343">
                  <c:v>-46.64</c:v>
                </c:pt>
                <c:pt idx="344">
                  <c:v>-43.88</c:v>
                </c:pt>
                <c:pt idx="345">
                  <c:v>-39.76</c:v>
                </c:pt>
                <c:pt idx="346">
                  <c:v>-35.659999999999997</c:v>
                </c:pt>
                <c:pt idx="347">
                  <c:v>-36.26</c:v>
                </c:pt>
                <c:pt idx="348">
                  <c:v>-37.840000000000003</c:v>
                </c:pt>
                <c:pt idx="349">
                  <c:v>-36.99</c:v>
                </c:pt>
                <c:pt idx="350">
                  <c:v>-36.43</c:v>
                </c:pt>
                <c:pt idx="351">
                  <c:v>-37.85</c:v>
                </c:pt>
                <c:pt idx="352">
                  <c:v>-41.78</c:v>
                </c:pt>
                <c:pt idx="353">
                  <c:v>-44.09</c:v>
                </c:pt>
                <c:pt idx="354">
                  <c:v>-44.89</c:v>
                </c:pt>
                <c:pt idx="355">
                  <c:v>-43.57</c:v>
                </c:pt>
                <c:pt idx="356">
                  <c:v>-41.99</c:v>
                </c:pt>
                <c:pt idx="357">
                  <c:v>-42.19</c:v>
                </c:pt>
                <c:pt idx="358">
                  <c:v>-43.94</c:v>
                </c:pt>
                <c:pt idx="359">
                  <c:v>-43.32</c:v>
                </c:pt>
                <c:pt idx="360">
                  <c:v>-41.01</c:v>
                </c:pt>
                <c:pt idx="361">
                  <c:v>-39.950000000000003</c:v>
                </c:pt>
                <c:pt idx="362">
                  <c:v>-40.17</c:v>
                </c:pt>
                <c:pt idx="363">
                  <c:v>-39.57</c:v>
                </c:pt>
                <c:pt idx="364">
                  <c:v>-36.33</c:v>
                </c:pt>
                <c:pt idx="365">
                  <c:v>-33.950000000000003</c:v>
                </c:pt>
                <c:pt idx="366">
                  <c:v>-32.85</c:v>
                </c:pt>
                <c:pt idx="367">
                  <c:v>-32.270000000000003</c:v>
                </c:pt>
                <c:pt idx="368">
                  <c:v>-29.82</c:v>
                </c:pt>
                <c:pt idx="369">
                  <c:v>-27.35</c:v>
                </c:pt>
                <c:pt idx="370">
                  <c:v>-26.56</c:v>
                </c:pt>
                <c:pt idx="371">
                  <c:v>-27.58</c:v>
                </c:pt>
                <c:pt idx="372">
                  <c:v>-30.59</c:v>
                </c:pt>
                <c:pt idx="373">
                  <c:v>-31.87</c:v>
                </c:pt>
                <c:pt idx="374">
                  <c:v>-33.81</c:v>
                </c:pt>
                <c:pt idx="375">
                  <c:v>-34.409999999999997</c:v>
                </c:pt>
                <c:pt idx="376">
                  <c:v>-32.56</c:v>
                </c:pt>
                <c:pt idx="377">
                  <c:v>-30.66</c:v>
                </c:pt>
                <c:pt idx="378">
                  <c:v>-29.12</c:v>
                </c:pt>
                <c:pt idx="379">
                  <c:v>-28.39</c:v>
                </c:pt>
                <c:pt idx="380">
                  <c:v>-30.81</c:v>
                </c:pt>
                <c:pt idx="381">
                  <c:v>-33.299999999999997</c:v>
                </c:pt>
                <c:pt idx="382">
                  <c:v>-35.28</c:v>
                </c:pt>
                <c:pt idx="383">
                  <c:v>-35.61</c:v>
                </c:pt>
                <c:pt idx="384">
                  <c:v>-34.01</c:v>
                </c:pt>
                <c:pt idx="385">
                  <c:v>-31.53</c:v>
                </c:pt>
                <c:pt idx="386">
                  <c:v>-29.62</c:v>
                </c:pt>
                <c:pt idx="387">
                  <c:v>-31.26</c:v>
                </c:pt>
                <c:pt idx="388">
                  <c:v>-31.34</c:v>
                </c:pt>
                <c:pt idx="389">
                  <c:v>-27.02</c:v>
                </c:pt>
                <c:pt idx="390">
                  <c:v>-26.71</c:v>
                </c:pt>
                <c:pt idx="391">
                  <c:v>-27.81</c:v>
                </c:pt>
                <c:pt idx="392">
                  <c:v>-26.43</c:v>
                </c:pt>
                <c:pt idx="393">
                  <c:v>-24.55</c:v>
                </c:pt>
                <c:pt idx="394">
                  <c:v>-23.56</c:v>
                </c:pt>
                <c:pt idx="395">
                  <c:v>-23.15</c:v>
                </c:pt>
                <c:pt idx="396">
                  <c:v>-24.14</c:v>
                </c:pt>
                <c:pt idx="397">
                  <c:v>-24.8</c:v>
                </c:pt>
                <c:pt idx="398">
                  <c:v>-22.83</c:v>
                </c:pt>
                <c:pt idx="399">
                  <c:v>-21.97</c:v>
                </c:pt>
                <c:pt idx="400">
                  <c:v>-22.09</c:v>
                </c:pt>
                <c:pt idx="401">
                  <c:v>-23.63</c:v>
                </c:pt>
                <c:pt idx="402">
                  <c:v>-24.63</c:v>
                </c:pt>
                <c:pt idx="403">
                  <c:v>-25.52</c:v>
                </c:pt>
                <c:pt idx="404">
                  <c:v>-24.2</c:v>
                </c:pt>
                <c:pt idx="405">
                  <c:v>-25.96</c:v>
                </c:pt>
                <c:pt idx="406">
                  <c:v>-26.68</c:v>
                </c:pt>
                <c:pt idx="407">
                  <c:v>-27.01</c:v>
                </c:pt>
                <c:pt idx="408">
                  <c:v>-24.69</c:v>
                </c:pt>
                <c:pt idx="409">
                  <c:v>-22.67</c:v>
                </c:pt>
                <c:pt idx="410">
                  <c:v>-19.96</c:v>
                </c:pt>
                <c:pt idx="411">
                  <c:v>-16.2</c:v>
                </c:pt>
                <c:pt idx="412">
                  <c:v>-12.4</c:v>
                </c:pt>
                <c:pt idx="413">
                  <c:v>-11.13</c:v>
                </c:pt>
                <c:pt idx="414">
                  <c:v>-8.98</c:v>
                </c:pt>
                <c:pt idx="415">
                  <c:v>-6.83</c:v>
                </c:pt>
                <c:pt idx="416">
                  <c:v>-6.52</c:v>
                </c:pt>
                <c:pt idx="417">
                  <c:v>-5.0999999999999996</c:v>
                </c:pt>
                <c:pt idx="418">
                  <c:v>-1.47</c:v>
                </c:pt>
                <c:pt idx="419">
                  <c:v>2.6</c:v>
                </c:pt>
                <c:pt idx="420">
                  <c:v>0.26</c:v>
                </c:pt>
                <c:pt idx="421">
                  <c:v>-0.55000000000000004</c:v>
                </c:pt>
                <c:pt idx="422">
                  <c:v>1.04</c:v>
                </c:pt>
                <c:pt idx="423">
                  <c:v>3.27</c:v>
                </c:pt>
                <c:pt idx="424">
                  <c:v>5.31</c:v>
                </c:pt>
                <c:pt idx="425">
                  <c:v>7.38</c:v>
                </c:pt>
                <c:pt idx="426">
                  <c:v>9.3699999999999992</c:v>
                </c:pt>
                <c:pt idx="427">
                  <c:v>11.42</c:v>
                </c:pt>
                <c:pt idx="428">
                  <c:v>13.68</c:v>
                </c:pt>
                <c:pt idx="429">
                  <c:v>15.35</c:v>
                </c:pt>
                <c:pt idx="430">
                  <c:v>15.77</c:v>
                </c:pt>
                <c:pt idx="431">
                  <c:v>15.43</c:v>
                </c:pt>
                <c:pt idx="432">
                  <c:v>15.67</c:v>
                </c:pt>
                <c:pt idx="433">
                  <c:v>16.52</c:v>
                </c:pt>
                <c:pt idx="434">
                  <c:v>15.69</c:v>
                </c:pt>
                <c:pt idx="435">
                  <c:v>14.71</c:v>
                </c:pt>
                <c:pt idx="436">
                  <c:v>13.23</c:v>
                </c:pt>
                <c:pt idx="437">
                  <c:v>8.66</c:v>
                </c:pt>
                <c:pt idx="438">
                  <c:v>4.6399999999999997</c:v>
                </c:pt>
                <c:pt idx="439">
                  <c:v>3.94</c:v>
                </c:pt>
                <c:pt idx="440">
                  <c:v>3.55</c:v>
                </c:pt>
                <c:pt idx="441">
                  <c:v>4.76</c:v>
                </c:pt>
                <c:pt idx="442">
                  <c:v>7.24</c:v>
                </c:pt>
                <c:pt idx="443">
                  <c:v>13.5</c:v>
                </c:pt>
                <c:pt idx="444">
                  <c:v>17.690000000000001</c:v>
                </c:pt>
                <c:pt idx="445">
                  <c:v>20.84</c:v>
                </c:pt>
                <c:pt idx="446">
                  <c:v>22.66</c:v>
                </c:pt>
                <c:pt idx="447">
                  <c:v>24.31</c:v>
                </c:pt>
                <c:pt idx="448">
                  <c:v>25.38</c:v>
                </c:pt>
                <c:pt idx="449">
                  <c:v>24.99</c:v>
                </c:pt>
                <c:pt idx="450">
                  <c:v>24.82</c:v>
                </c:pt>
                <c:pt idx="451">
                  <c:v>27.76</c:v>
                </c:pt>
                <c:pt idx="452">
                  <c:v>32.06</c:v>
                </c:pt>
                <c:pt idx="453">
                  <c:v>36.43</c:v>
                </c:pt>
                <c:pt idx="454">
                  <c:v>39.89</c:v>
                </c:pt>
                <c:pt idx="455">
                  <c:v>43.1</c:v>
                </c:pt>
                <c:pt idx="456">
                  <c:v>44.42</c:v>
                </c:pt>
                <c:pt idx="457">
                  <c:v>43.67</c:v>
                </c:pt>
                <c:pt idx="458">
                  <c:v>43.13</c:v>
                </c:pt>
                <c:pt idx="459">
                  <c:v>42.48</c:v>
                </c:pt>
                <c:pt idx="460">
                  <c:v>42.55</c:v>
                </c:pt>
                <c:pt idx="461">
                  <c:v>44.4</c:v>
                </c:pt>
                <c:pt idx="462">
                  <c:v>43.78</c:v>
                </c:pt>
                <c:pt idx="463">
                  <c:v>43.9</c:v>
                </c:pt>
                <c:pt idx="464">
                  <c:v>44.07</c:v>
                </c:pt>
                <c:pt idx="465">
                  <c:v>43.35</c:v>
                </c:pt>
                <c:pt idx="466">
                  <c:v>43.14</c:v>
                </c:pt>
                <c:pt idx="467">
                  <c:v>43.18</c:v>
                </c:pt>
                <c:pt idx="468">
                  <c:v>42.01</c:v>
                </c:pt>
                <c:pt idx="469">
                  <c:v>43.28</c:v>
                </c:pt>
                <c:pt idx="470">
                  <c:v>45.34</c:v>
                </c:pt>
                <c:pt idx="471">
                  <c:v>46.14</c:v>
                </c:pt>
                <c:pt idx="472">
                  <c:v>46.16</c:v>
                </c:pt>
                <c:pt idx="473">
                  <c:v>46.2</c:v>
                </c:pt>
                <c:pt idx="474">
                  <c:v>47.35</c:v>
                </c:pt>
                <c:pt idx="475">
                  <c:v>45.32</c:v>
                </c:pt>
                <c:pt idx="476">
                  <c:v>43.6</c:v>
                </c:pt>
                <c:pt idx="477">
                  <c:v>41.79</c:v>
                </c:pt>
                <c:pt idx="478">
                  <c:v>39.35</c:v>
                </c:pt>
                <c:pt idx="479">
                  <c:v>37.380000000000003</c:v>
                </c:pt>
                <c:pt idx="480">
                  <c:v>36.11</c:v>
                </c:pt>
                <c:pt idx="481">
                  <c:v>35.19</c:v>
                </c:pt>
                <c:pt idx="482">
                  <c:v>34.19</c:v>
                </c:pt>
                <c:pt idx="483">
                  <c:v>32.049999999999997</c:v>
                </c:pt>
                <c:pt idx="484">
                  <c:v>29.65</c:v>
                </c:pt>
                <c:pt idx="485">
                  <c:v>28.07</c:v>
                </c:pt>
                <c:pt idx="486">
                  <c:v>27.89</c:v>
                </c:pt>
                <c:pt idx="487">
                  <c:v>28.75</c:v>
                </c:pt>
                <c:pt idx="488">
                  <c:v>27.86</c:v>
                </c:pt>
                <c:pt idx="489">
                  <c:v>24.53</c:v>
                </c:pt>
                <c:pt idx="490">
                  <c:v>20.6</c:v>
                </c:pt>
                <c:pt idx="491">
                  <c:v>18.05</c:v>
                </c:pt>
                <c:pt idx="492">
                  <c:v>15.41</c:v>
                </c:pt>
                <c:pt idx="493">
                  <c:v>12.68</c:v>
                </c:pt>
                <c:pt idx="494">
                  <c:v>9.76</c:v>
                </c:pt>
                <c:pt idx="495">
                  <c:v>7.89</c:v>
                </c:pt>
                <c:pt idx="496">
                  <c:v>6.91</c:v>
                </c:pt>
                <c:pt idx="497">
                  <c:v>8.43</c:v>
                </c:pt>
                <c:pt idx="498">
                  <c:v>10.71</c:v>
                </c:pt>
                <c:pt idx="499">
                  <c:v>13.02</c:v>
                </c:pt>
                <c:pt idx="500">
                  <c:v>17.440000000000001</c:v>
                </c:pt>
                <c:pt idx="501">
                  <c:v>19.899999999999999</c:v>
                </c:pt>
                <c:pt idx="502">
                  <c:v>20.82</c:v>
                </c:pt>
                <c:pt idx="503">
                  <c:v>20.47</c:v>
                </c:pt>
                <c:pt idx="504">
                  <c:v>18.100000000000001</c:v>
                </c:pt>
                <c:pt idx="505">
                  <c:v>15.93</c:v>
                </c:pt>
                <c:pt idx="506">
                  <c:v>13.76</c:v>
                </c:pt>
                <c:pt idx="507">
                  <c:v>12.44</c:v>
                </c:pt>
                <c:pt idx="508">
                  <c:v>12.54</c:v>
                </c:pt>
                <c:pt idx="509">
                  <c:v>11.18</c:v>
                </c:pt>
                <c:pt idx="510">
                  <c:v>11.7</c:v>
                </c:pt>
                <c:pt idx="511">
                  <c:v>14.69</c:v>
                </c:pt>
                <c:pt idx="512">
                  <c:v>17.690000000000001</c:v>
                </c:pt>
                <c:pt idx="513">
                  <c:v>19</c:v>
                </c:pt>
                <c:pt idx="514">
                  <c:v>19.75</c:v>
                </c:pt>
                <c:pt idx="515">
                  <c:v>20.32</c:v>
                </c:pt>
                <c:pt idx="516">
                  <c:v>20.07</c:v>
                </c:pt>
                <c:pt idx="517">
                  <c:v>19.11</c:v>
                </c:pt>
                <c:pt idx="518">
                  <c:v>15.83</c:v>
                </c:pt>
                <c:pt idx="519">
                  <c:v>14.51</c:v>
                </c:pt>
                <c:pt idx="520">
                  <c:v>16.420000000000002</c:v>
                </c:pt>
                <c:pt idx="521">
                  <c:v>20.350000000000001</c:v>
                </c:pt>
                <c:pt idx="522">
                  <c:v>24.77</c:v>
                </c:pt>
                <c:pt idx="523">
                  <c:v>28.54</c:v>
                </c:pt>
                <c:pt idx="524">
                  <c:v>31.58</c:v>
                </c:pt>
                <c:pt idx="525">
                  <c:v>33.11</c:v>
                </c:pt>
                <c:pt idx="526">
                  <c:v>33.17</c:v>
                </c:pt>
                <c:pt idx="527">
                  <c:v>35.53</c:v>
                </c:pt>
                <c:pt idx="528">
                  <c:v>38.020000000000003</c:v>
                </c:pt>
                <c:pt idx="529">
                  <c:v>39.44</c:v>
                </c:pt>
                <c:pt idx="530">
                  <c:v>40.729999999999997</c:v>
                </c:pt>
                <c:pt idx="531">
                  <c:v>42.58</c:v>
                </c:pt>
                <c:pt idx="532">
                  <c:v>43.53</c:v>
                </c:pt>
                <c:pt idx="533">
                  <c:v>43.01</c:v>
                </c:pt>
                <c:pt idx="534">
                  <c:v>43.33</c:v>
                </c:pt>
                <c:pt idx="535">
                  <c:v>42.16</c:v>
                </c:pt>
                <c:pt idx="536">
                  <c:v>42.02</c:v>
                </c:pt>
                <c:pt idx="537">
                  <c:v>41.17</c:v>
                </c:pt>
                <c:pt idx="538">
                  <c:v>39.28</c:v>
                </c:pt>
                <c:pt idx="539">
                  <c:v>34.6</c:v>
                </c:pt>
                <c:pt idx="540">
                  <c:v>29.91</c:v>
                </c:pt>
                <c:pt idx="541">
                  <c:v>27.81</c:v>
                </c:pt>
                <c:pt idx="542">
                  <c:v>27.33</c:v>
                </c:pt>
                <c:pt idx="543">
                  <c:v>26.16</c:v>
                </c:pt>
                <c:pt idx="544">
                  <c:v>25.02</c:v>
                </c:pt>
                <c:pt idx="545">
                  <c:v>25.04</c:v>
                </c:pt>
                <c:pt idx="546">
                  <c:v>25.62</c:v>
                </c:pt>
                <c:pt idx="547">
                  <c:v>27.37</c:v>
                </c:pt>
                <c:pt idx="548">
                  <c:v>27.76</c:v>
                </c:pt>
                <c:pt idx="549">
                  <c:v>26.74</c:v>
                </c:pt>
                <c:pt idx="550">
                  <c:v>28.3</c:v>
                </c:pt>
                <c:pt idx="551">
                  <c:v>32.380000000000003</c:v>
                </c:pt>
                <c:pt idx="552">
                  <c:v>36.83</c:v>
                </c:pt>
                <c:pt idx="553">
                  <c:v>39.380000000000003</c:v>
                </c:pt>
                <c:pt idx="554">
                  <c:v>40.57</c:v>
                </c:pt>
                <c:pt idx="555">
                  <c:v>43.17</c:v>
                </c:pt>
                <c:pt idx="556">
                  <c:v>46.33</c:v>
                </c:pt>
                <c:pt idx="557">
                  <c:v>49.08</c:v>
                </c:pt>
                <c:pt idx="558">
                  <c:v>51.82</c:v>
                </c:pt>
                <c:pt idx="559">
                  <c:v>54.09</c:v>
                </c:pt>
                <c:pt idx="560">
                  <c:v>54.23</c:v>
                </c:pt>
                <c:pt idx="561">
                  <c:v>53.66</c:v>
                </c:pt>
                <c:pt idx="562">
                  <c:v>51.23</c:v>
                </c:pt>
                <c:pt idx="563">
                  <c:v>47.71</c:v>
                </c:pt>
                <c:pt idx="564">
                  <c:v>46.63</c:v>
                </c:pt>
                <c:pt idx="565">
                  <c:v>45.59</c:v>
                </c:pt>
                <c:pt idx="566">
                  <c:v>45.57</c:v>
                </c:pt>
                <c:pt idx="567">
                  <c:v>44.8</c:v>
                </c:pt>
                <c:pt idx="568">
                  <c:v>44.27</c:v>
                </c:pt>
                <c:pt idx="569">
                  <c:v>47</c:v>
                </c:pt>
                <c:pt idx="570">
                  <c:v>49.11</c:v>
                </c:pt>
                <c:pt idx="571">
                  <c:v>48.41</c:v>
                </c:pt>
                <c:pt idx="572">
                  <c:v>45.02</c:v>
                </c:pt>
                <c:pt idx="573">
                  <c:v>41.58</c:v>
                </c:pt>
                <c:pt idx="574">
                  <c:v>37.46</c:v>
                </c:pt>
                <c:pt idx="575">
                  <c:v>33.21</c:v>
                </c:pt>
                <c:pt idx="576">
                  <c:v>30.95</c:v>
                </c:pt>
                <c:pt idx="577">
                  <c:v>28.89</c:v>
                </c:pt>
                <c:pt idx="578">
                  <c:v>27.26</c:v>
                </c:pt>
                <c:pt idx="579">
                  <c:v>26.23</c:v>
                </c:pt>
                <c:pt idx="580">
                  <c:v>25.48</c:v>
                </c:pt>
                <c:pt idx="581">
                  <c:v>24.65</c:v>
                </c:pt>
                <c:pt idx="582">
                  <c:v>22.55</c:v>
                </c:pt>
                <c:pt idx="583">
                  <c:v>21.32</c:v>
                </c:pt>
                <c:pt idx="584">
                  <c:v>22.32</c:v>
                </c:pt>
                <c:pt idx="585">
                  <c:v>21.48</c:v>
                </c:pt>
                <c:pt idx="586">
                  <c:v>23.47</c:v>
                </c:pt>
                <c:pt idx="587">
                  <c:v>26.78</c:v>
                </c:pt>
                <c:pt idx="588">
                  <c:v>27.84</c:v>
                </c:pt>
                <c:pt idx="589">
                  <c:v>26.82</c:v>
                </c:pt>
                <c:pt idx="590">
                  <c:v>23.23</c:v>
                </c:pt>
                <c:pt idx="591">
                  <c:v>22.81</c:v>
                </c:pt>
                <c:pt idx="592">
                  <c:v>22.61</c:v>
                </c:pt>
                <c:pt idx="593">
                  <c:v>21.08</c:v>
                </c:pt>
                <c:pt idx="594">
                  <c:v>18.010000000000002</c:v>
                </c:pt>
                <c:pt idx="595">
                  <c:v>15.66</c:v>
                </c:pt>
                <c:pt idx="596">
                  <c:v>15.23</c:v>
                </c:pt>
                <c:pt idx="597">
                  <c:v>16.61</c:v>
                </c:pt>
                <c:pt idx="598">
                  <c:v>17.32</c:v>
                </c:pt>
                <c:pt idx="599">
                  <c:v>18.03</c:v>
                </c:pt>
                <c:pt idx="600">
                  <c:v>18.52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Dat_Individ!$K$36:$K$636</c:f>
              <c:numCache>
                <c:formatCode>0.00</c:formatCode>
                <c:ptCount val="601"/>
                <c:pt idx="0">
                  <c:v>920.39</c:v>
                </c:pt>
                <c:pt idx="1">
                  <c:v>915.72</c:v>
                </c:pt>
                <c:pt idx="2">
                  <c:v>914.68</c:v>
                </c:pt>
                <c:pt idx="3">
                  <c:v>916.3</c:v>
                </c:pt>
                <c:pt idx="4">
                  <c:v>919.17</c:v>
                </c:pt>
                <c:pt idx="5">
                  <c:v>925.15</c:v>
                </c:pt>
                <c:pt idx="6">
                  <c:v>928.49</c:v>
                </c:pt>
                <c:pt idx="7">
                  <c:v>931.57</c:v>
                </c:pt>
                <c:pt idx="8">
                  <c:v>933.19</c:v>
                </c:pt>
                <c:pt idx="9">
                  <c:v>931.96</c:v>
                </c:pt>
                <c:pt idx="10">
                  <c:v>927.29</c:v>
                </c:pt>
                <c:pt idx="11">
                  <c:v>921.16</c:v>
                </c:pt>
                <c:pt idx="12">
                  <c:v>919.78</c:v>
                </c:pt>
                <c:pt idx="13">
                  <c:v>919.46</c:v>
                </c:pt>
                <c:pt idx="14">
                  <c:v>920.14</c:v>
                </c:pt>
                <c:pt idx="15">
                  <c:v>921.05</c:v>
                </c:pt>
                <c:pt idx="16">
                  <c:v>922.71</c:v>
                </c:pt>
                <c:pt idx="17">
                  <c:v>924.94</c:v>
                </c:pt>
                <c:pt idx="18">
                  <c:v>929.22</c:v>
                </c:pt>
                <c:pt idx="19">
                  <c:v>932.81</c:v>
                </c:pt>
                <c:pt idx="20">
                  <c:v>936.4</c:v>
                </c:pt>
                <c:pt idx="21">
                  <c:v>938.2</c:v>
                </c:pt>
                <c:pt idx="22">
                  <c:v>938.02</c:v>
                </c:pt>
                <c:pt idx="23">
                  <c:v>937.91</c:v>
                </c:pt>
                <c:pt idx="24">
                  <c:v>938.73</c:v>
                </c:pt>
                <c:pt idx="25">
                  <c:v>940.03</c:v>
                </c:pt>
                <c:pt idx="26">
                  <c:v>941.02</c:v>
                </c:pt>
                <c:pt idx="27">
                  <c:v>941.23</c:v>
                </c:pt>
                <c:pt idx="28">
                  <c:v>940.82</c:v>
                </c:pt>
                <c:pt idx="29">
                  <c:v>938.33</c:v>
                </c:pt>
                <c:pt idx="30">
                  <c:v>934.45</c:v>
                </c:pt>
                <c:pt idx="31">
                  <c:v>930.56</c:v>
                </c:pt>
                <c:pt idx="32">
                  <c:v>927.31</c:v>
                </c:pt>
                <c:pt idx="33">
                  <c:v>927.49</c:v>
                </c:pt>
                <c:pt idx="34">
                  <c:v>927.72</c:v>
                </c:pt>
                <c:pt idx="35">
                  <c:v>928.34</c:v>
                </c:pt>
                <c:pt idx="36">
                  <c:v>926.7</c:v>
                </c:pt>
                <c:pt idx="37">
                  <c:v>924.11</c:v>
                </c:pt>
                <c:pt idx="38">
                  <c:v>918.09</c:v>
                </c:pt>
                <c:pt idx="39">
                  <c:v>913.93</c:v>
                </c:pt>
                <c:pt idx="40">
                  <c:v>906.58</c:v>
                </c:pt>
                <c:pt idx="41">
                  <c:v>898.5</c:v>
                </c:pt>
                <c:pt idx="42">
                  <c:v>890.57</c:v>
                </c:pt>
                <c:pt idx="43">
                  <c:v>883.73</c:v>
                </c:pt>
                <c:pt idx="44">
                  <c:v>877.53</c:v>
                </c:pt>
                <c:pt idx="45">
                  <c:v>871.33</c:v>
                </c:pt>
                <c:pt idx="46">
                  <c:v>868.53</c:v>
                </c:pt>
                <c:pt idx="47">
                  <c:v>869.11</c:v>
                </c:pt>
                <c:pt idx="48">
                  <c:v>869.01</c:v>
                </c:pt>
                <c:pt idx="49">
                  <c:v>870.44</c:v>
                </c:pt>
                <c:pt idx="50">
                  <c:v>872.74</c:v>
                </c:pt>
                <c:pt idx="51">
                  <c:v>879.26</c:v>
                </c:pt>
                <c:pt idx="52">
                  <c:v>883.02</c:v>
                </c:pt>
                <c:pt idx="53">
                  <c:v>881.62</c:v>
                </c:pt>
                <c:pt idx="54">
                  <c:v>878.9</c:v>
                </c:pt>
                <c:pt idx="55">
                  <c:v>875.75</c:v>
                </c:pt>
                <c:pt idx="56">
                  <c:v>872.15</c:v>
                </c:pt>
                <c:pt idx="57">
                  <c:v>868</c:v>
                </c:pt>
                <c:pt idx="58">
                  <c:v>865.1</c:v>
                </c:pt>
                <c:pt idx="59">
                  <c:v>861.79</c:v>
                </c:pt>
                <c:pt idx="60">
                  <c:v>854.38</c:v>
                </c:pt>
                <c:pt idx="61">
                  <c:v>850.39</c:v>
                </c:pt>
                <c:pt idx="62">
                  <c:v>848.11</c:v>
                </c:pt>
                <c:pt idx="63">
                  <c:v>840.46</c:v>
                </c:pt>
                <c:pt idx="64">
                  <c:v>829.64</c:v>
                </c:pt>
                <c:pt idx="65">
                  <c:v>819.55</c:v>
                </c:pt>
                <c:pt idx="66">
                  <c:v>817.77</c:v>
                </c:pt>
                <c:pt idx="67">
                  <c:v>813.75</c:v>
                </c:pt>
                <c:pt idx="68">
                  <c:v>806.28</c:v>
                </c:pt>
                <c:pt idx="69">
                  <c:v>795.48</c:v>
                </c:pt>
                <c:pt idx="70">
                  <c:v>784.45</c:v>
                </c:pt>
                <c:pt idx="71">
                  <c:v>774.51</c:v>
                </c:pt>
                <c:pt idx="72">
                  <c:v>766.22</c:v>
                </c:pt>
                <c:pt idx="73">
                  <c:v>760.16</c:v>
                </c:pt>
                <c:pt idx="74">
                  <c:v>755.38</c:v>
                </c:pt>
                <c:pt idx="75">
                  <c:v>750.52</c:v>
                </c:pt>
                <c:pt idx="76">
                  <c:v>744.77</c:v>
                </c:pt>
                <c:pt idx="77">
                  <c:v>743.9</c:v>
                </c:pt>
                <c:pt idx="78">
                  <c:v>746.57</c:v>
                </c:pt>
                <c:pt idx="79">
                  <c:v>749.53</c:v>
                </c:pt>
                <c:pt idx="80">
                  <c:v>754.73</c:v>
                </c:pt>
                <c:pt idx="81">
                  <c:v>762.56</c:v>
                </c:pt>
                <c:pt idx="82">
                  <c:v>773.2</c:v>
                </c:pt>
                <c:pt idx="83">
                  <c:v>784.34</c:v>
                </c:pt>
                <c:pt idx="84">
                  <c:v>792.73</c:v>
                </c:pt>
                <c:pt idx="85">
                  <c:v>798.1</c:v>
                </c:pt>
                <c:pt idx="86">
                  <c:v>801.89</c:v>
                </c:pt>
                <c:pt idx="87">
                  <c:v>803.74</c:v>
                </c:pt>
                <c:pt idx="88">
                  <c:v>803.59</c:v>
                </c:pt>
                <c:pt idx="89">
                  <c:v>801.99</c:v>
                </c:pt>
                <c:pt idx="90">
                  <c:v>800.26</c:v>
                </c:pt>
                <c:pt idx="91">
                  <c:v>797.91</c:v>
                </c:pt>
                <c:pt idx="92">
                  <c:v>795.24</c:v>
                </c:pt>
                <c:pt idx="93">
                  <c:v>788.77</c:v>
                </c:pt>
                <c:pt idx="94">
                  <c:v>780.63</c:v>
                </c:pt>
                <c:pt idx="95">
                  <c:v>771.09</c:v>
                </c:pt>
                <c:pt idx="96">
                  <c:v>765.36</c:v>
                </c:pt>
                <c:pt idx="97">
                  <c:v>760.87</c:v>
                </c:pt>
                <c:pt idx="98">
                  <c:v>760.96</c:v>
                </c:pt>
                <c:pt idx="99">
                  <c:v>762.32</c:v>
                </c:pt>
                <c:pt idx="100">
                  <c:v>768.3</c:v>
                </c:pt>
                <c:pt idx="101">
                  <c:v>778.02</c:v>
                </c:pt>
                <c:pt idx="102">
                  <c:v>789.11</c:v>
                </c:pt>
                <c:pt idx="103">
                  <c:v>800.45</c:v>
                </c:pt>
                <c:pt idx="104">
                  <c:v>807.63</c:v>
                </c:pt>
                <c:pt idx="105">
                  <c:v>810.36</c:v>
                </c:pt>
                <c:pt idx="106">
                  <c:v>810.24</c:v>
                </c:pt>
                <c:pt idx="107">
                  <c:v>808.1</c:v>
                </c:pt>
                <c:pt idx="108">
                  <c:v>803.05</c:v>
                </c:pt>
                <c:pt idx="109">
                  <c:v>798.83</c:v>
                </c:pt>
                <c:pt idx="110">
                  <c:v>797.31</c:v>
                </c:pt>
                <c:pt idx="111">
                  <c:v>796.75</c:v>
                </c:pt>
                <c:pt idx="112">
                  <c:v>796.23</c:v>
                </c:pt>
                <c:pt idx="113">
                  <c:v>796.87</c:v>
                </c:pt>
                <c:pt idx="114">
                  <c:v>800.18</c:v>
                </c:pt>
                <c:pt idx="115">
                  <c:v>802.83</c:v>
                </c:pt>
                <c:pt idx="116">
                  <c:v>802.36</c:v>
                </c:pt>
                <c:pt idx="117">
                  <c:v>802.03</c:v>
                </c:pt>
                <c:pt idx="118">
                  <c:v>803.21</c:v>
                </c:pt>
                <c:pt idx="119">
                  <c:v>808.82</c:v>
                </c:pt>
                <c:pt idx="120">
                  <c:v>815.28</c:v>
                </c:pt>
                <c:pt idx="121">
                  <c:v>825.2</c:v>
                </c:pt>
                <c:pt idx="122">
                  <c:v>838.89</c:v>
                </c:pt>
                <c:pt idx="123">
                  <c:v>856.44</c:v>
                </c:pt>
                <c:pt idx="124">
                  <c:v>873.62</c:v>
                </c:pt>
                <c:pt idx="125">
                  <c:v>884.16</c:v>
                </c:pt>
                <c:pt idx="126">
                  <c:v>896.21</c:v>
                </c:pt>
                <c:pt idx="127">
                  <c:v>909.7</c:v>
                </c:pt>
                <c:pt idx="128">
                  <c:v>923.86</c:v>
                </c:pt>
                <c:pt idx="129">
                  <c:v>934.5</c:v>
                </c:pt>
                <c:pt idx="130">
                  <c:v>947.59</c:v>
                </c:pt>
                <c:pt idx="131">
                  <c:v>965.49</c:v>
                </c:pt>
                <c:pt idx="132">
                  <c:v>986.82</c:v>
                </c:pt>
                <c:pt idx="133">
                  <c:v>1007.57</c:v>
                </c:pt>
                <c:pt idx="134">
                  <c:v>1024.8699999999999</c:v>
                </c:pt>
                <c:pt idx="135">
                  <c:v>1041.22</c:v>
                </c:pt>
                <c:pt idx="136">
                  <c:v>1052.0999999999999</c:v>
                </c:pt>
                <c:pt idx="137">
                  <c:v>1060.3599999999999</c:v>
                </c:pt>
                <c:pt idx="138">
                  <c:v>1065.95</c:v>
                </c:pt>
                <c:pt idx="139">
                  <c:v>1072.96</c:v>
                </c:pt>
                <c:pt idx="140">
                  <c:v>1084.54</c:v>
                </c:pt>
                <c:pt idx="141">
                  <c:v>1096.78</c:v>
                </c:pt>
                <c:pt idx="142">
                  <c:v>1107.1099999999999</c:v>
                </c:pt>
                <c:pt idx="143">
                  <c:v>1118.29</c:v>
                </c:pt>
                <c:pt idx="144">
                  <c:v>1130.19</c:v>
                </c:pt>
                <c:pt idx="145">
                  <c:v>1141.25</c:v>
                </c:pt>
                <c:pt idx="146">
                  <c:v>1152.0999999999999</c:v>
                </c:pt>
                <c:pt idx="147">
                  <c:v>1165.18</c:v>
                </c:pt>
                <c:pt idx="148">
                  <c:v>1178.3599999999999</c:v>
                </c:pt>
                <c:pt idx="149">
                  <c:v>1194.33</c:v>
                </c:pt>
                <c:pt idx="150">
                  <c:v>1209.28</c:v>
                </c:pt>
                <c:pt idx="151">
                  <c:v>1225.3</c:v>
                </c:pt>
                <c:pt idx="152">
                  <c:v>1243.2</c:v>
                </c:pt>
                <c:pt idx="153">
                  <c:v>1264.51</c:v>
                </c:pt>
                <c:pt idx="154">
                  <c:v>1287.17</c:v>
                </c:pt>
                <c:pt idx="155">
                  <c:v>1309.2</c:v>
                </c:pt>
                <c:pt idx="156">
                  <c:v>1326.26</c:v>
                </c:pt>
                <c:pt idx="157">
                  <c:v>1344.73</c:v>
                </c:pt>
                <c:pt idx="158">
                  <c:v>1367.64</c:v>
                </c:pt>
                <c:pt idx="159">
                  <c:v>1387.86</c:v>
                </c:pt>
                <c:pt idx="160">
                  <c:v>1402.54</c:v>
                </c:pt>
                <c:pt idx="161">
                  <c:v>1417.19</c:v>
                </c:pt>
                <c:pt idx="162">
                  <c:v>1431.84</c:v>
                </c:pt>
                <c:pt idx="163">
                  <c:v>1441.96</c:v>
                </c:pt>
                <c:pt idx="164">
                  <c:v>1446.44</c:v>
                </c:pt>
                <c:pt idx="165">
                  <c:v>1446.8</c:v>
                </c:pt>
                <c:pt idx="166">
                  <c:v>1441.13</c:v>
                </c:pt>
                <c:pt idx="167">
                  <c:v>1431.57</c:v>
                </c:pt>
                <c:pt idx="168">
                  <c:v>1422.88</c:v>
                </c:pt>
                <c:pt idx="169">
                  <c:v>1426.31</c:v>
                </c:pt>
                <c:pt idx="170">
                  <c:v>1430.09</c:v>
                </c:pt>
                <c:pt idx="171">
                  <c:v>1434.39</c:v>
                </c:pt>
                <c:pt idx="172">
                  <c:v>1438.99</c:v>
                </c:pt>
                <c:pt idx="173">
                  <c:v>1443.13</c:v>
                </c:pt>
                <c:pt idx="174">
                  <c:v>1447.11</c:v>
                </c:pt>
                <c:pt idx="175">
                  <c:v>1451.36</c:v>
                </c:pt>
                <c:pt idx="176">
                  <c:v>1455.55</c:v>
                </c:pt>
                <c:pt idx="177">
                  <c:v>1455.73</c:v>
                </c:pt>
                <c:pt idx="178">
                  <c:v>1456.59</c:v>
                </c:pt>
                <c:pt idx="179">
                  <c:v>1457.53</c:v>
                </c:pt>
                <c:pt idx="180">
                  <c:v>1455.18</c:v>
                </c:pt>
                <c:pt idx="181">
                  <c:v>1452.05</c:v>
                </c:pt>
                <c:pt idx="182">
                  <c:v>1450.82</c:v>
                </c:pt>
                <c:pt idx="183">
                  <c:v>1440.96</c:v>
                </c:pt>
                <c:pt idx="184">
                  <c:v>1438.46</c:v>
                </c:pt>
                <c:pt idx="185">
                  <c:v>1442.04</c:v>
                </c:pt>
                <c:pt idx="186">
                  <c:v>1448.88</c:v>
                </c:pt>
                <c:pt idx="187">
                  <c:v>1458.31</c:v>
                </c:pt>
                <c:pt idx="188">
                  <c:v>1469.95</c:v>
                </c:pt>
                <c:pt idx="189">
                  <c:v>1483.31</c:v>
                </c:pt>
                <c:pt idx="190">
                  <c:v>1500.3</c:v>
                </c:pt>
                <c:pt idx="191">
                  <c:v>1516.85</c:v>
                </c:pt>
                <c:pt idx="192">
                  <c:v>1534.18</c:v>
                </c:pt>
                <c:pt idx="193">
                  <c:v>1551.51</c:v>
                </c:pt>
                <c:pt idx="194">
                  <c:v>1572.68</c:v>
                </c:pt>
                <c:pt idx="195">
                  <c:v>1590.65</c:v>
                </c:pt>
                <c:pt idx="196">
                  <c:v>1603.69</c:v>
                </c:pt>
                <c:pt idx="197">
                  <c:v>1613.97</c:v>
                </c:pt>
                <c:pt idx="198">
                  <c:v>1622.29</c:v>
                </c:pt>
                <c:pt idx="199">
                  <c:v>1628.9</c:v>
                </c:pt>
                <c:pt idx="200">
                  <c:v>1633.23</c:v>
                </c:pt>
                <c:pt idx="201">
                  <c:v>1636.43</c:v>
                </c:pt>
                <c:pt idx="202">
                  <c:v>1641.58</c:v>
                </c:pt>
                <c:pt idx="203">
                  <c:v>1643.93</c:v>
                </c:pt>
                <c:pt idx="204">
                  <c:v>1646.53</c:v>
                </c:pt>
                <c:pt idx="205">
                  <c:v>1655.15</c:v>
                </c:pt>
                <c:pt idx="206">
                  <c:v>1664.46</c:v>
                </c:pt>
                <c:pt idx="207">
                  <c:v>1671.06</c:v>
                </c:pt>
                <c:pt idx="208">
                  <c:v>1670.85</c:v>
                </c:pt>
                <c:pt idx="209">
                  <c:v>1668.61</c:v>
                </c:pt>
                <c:pt idx="210">
                  <c:v>1666.75</c:v>
                </c:pt>
                <c:pt idx="211">
                  <c:v>1668.21</c:v>
                </c:pt>
                <c:pt idx="212">
                  <c:v>1673.75</c:v>
                </c:pt>
                <c:pt idx="213">
                  <c:v>1676.85</c:v>
                </c:pt>
                <c:pt idx="214">
                  <c:v>1675.04</c:v>
                </c:pt>
                <c:pt idx="215">
                  <c:v>1675.97</c:v>
                </c:pt>
                <c:pt idx="216">
                  <c:v>1684.56</c:v>
                </c:pt>
                <c:pt idx="217">
                  <c:v>1694.73</c:v>
                </c:pt>
                <c:pt idx="218">
                  <c:v>1704.55</c:v>
                </c:pt>
                <c:pt idx="219">
                  <c:v>1708.2</c:v>
                </c:pt>
                <c:pt idx="220">
                  <c:v>1713.56</c:v>
                </c:pt>
                <c:pt idx="221">
                  <c:v>1723.64</c:v>
                </c:pt>
                <c:pt idx="222">
                  <c:v>1734.07</c:v>
                </c:pt>
                <c:pt idx="223">
                  <c:v>1744.02</c:v>
                </c:pt>
                <c:pt idx="224">
                  <c:v>1758.24</c:v>
                </c:pt>
                <c:pt idx="225">
                  <c:v>1775.29</c:v>
                </c:pt>
                <c:pt idx="226">
                  <c:v>1795.14</c:v>
                </c:pt>
                <c:pt idx="227">
                  <c:v>1815.65</c:v>
                </c:pt>
                <c:pt idx="228">
                  <c:v>1833.46</c:v>
                </c:pt>
                <c:pt idx="229">
                  <c:v>1848.19</c:v>
                </c:pt>
                <c:pt idx="230">
                  <c:v>1865.54</c:v>
                </c:pt>
                <c:pt idx="231">
                  <c:v>1886.33</c:v>
                </c:pt>
                <c:pt idx="232">
                  <c:v>1910.32</c:v>
                </c:pt>
                <c:pt idx="233">
                  <c:v>1934.92</c:v>
                </c:pt>
                <c:pt idx="234">
                  <c:v>1957.87</c:v>
                </c:pt>
                <c:pt idx="235">
                  <c:v>1981.8</c:v>
                </c:pt>
                <c:pt idx="236">
                  <c:v>2002.9</c:v>
                </c:pt>
                <c:pt idx="237">
                  <c:v>2020.46</c:v>
                </c:pt>
                <c:pt idx="238">
                  <c:v>2033.96</c:v>
                </c:pt>
                <c:pt idx="239">
                  <c:v>2047.93</c:v>
                </c:pt>
                <c:pt idx="240">
                  <c:v>2056.1999999999998</c:v>
                </c:pt>
                <c:pt idx="241">
                  <c:v>2057.98</c:v>
                </c:pt>
                <c:pt idx="242">
                  <c:v>2057.79</c:v>
                </c:pt>
                <c:pt idx="243">
                  <c:v>2053.7600000000002</c:v>
                </c:pt>
                <c:pt idx="244">
                  <c:v>2047.23</c:v>
                </c:pt>
                <c:pt idx="245">
                  <c:v>2043.3</c:v>
                </c:pt>
                <c:pt idx="246">
                  <c:v>2041.16</c:v>
                </c:pt>
                <c:pt idx="247">
                  <c:v>2035.22</c:v>
                </c:pt>
                <c:pt idx="248">
                  <c:v>2030.46</c:v>
                </c:pt>
                <c:pt idx="249">
                  <c:v>2031.31</c:v>
                </c:pt>
                <c:pt idx="250">
                  <c:v>2036.59</c:v>
                </c:pt>
                <c:pt idx="251">
                  <c:v>2045.03</c:v>
                </c:pt>
                <c:pt idx="252">
                  <c:v>2056.4299999999998</c:v>
                </c:pt>
                <c:pt idx="253">
                  <c:v>2067.21</c:v>
                </c:pt>
                <c:pt idx="254">
                  <c:v>2076</c:v>
                </c:pt>
                <c:pt idx="255">
                  <c:v>2081.66</c:v>
                </c:pt>
                <c:pt idx="256">
                  <c:v>2083.37</c:v>
                </c:pt>
                <c:pt idx="257">
                  <c:v>2083.2800000000002</c:v>
                </c:pt>
                <c:pt idx="258">
                  <c:v>2082.6</c:v>
                </c:pt>
                <c:pt idx="259">
                  <c:v>2083.85</c:v>
                </c:pt>
                <c:pt idx="260">
                  <c:v>2090.29</c:v>
                </c:pt>
                <c:pt idx="261">
                  <c:v>2099.52</c:v>
                </c:pt>
                <c:pt idx="262">
                  <c:v>2106.38</c:v>
                </c:pt>
                <c:pt idx="263">
                  <c:v>2109.4299999999998</c:v>
                </c:pt>
                <c:pt idx="264">
                  <c:v>2110.21</c:v>
                </c:pt>
                <c:pt idx="265">
                  <c:v>2110.88</c:v>
                </c:pt>
                <c:pt idx="266">
                  <c:v>2107.3000000000002</c:v>
                </c:pt>
                <c:pt idx="267">
                  <c:v>2097.54</c:v>
                </c:pt>
                <c:pt idx="268">
                  <c:v>2086.09</c:v>
                </c:pt>
                <c:pt idx="269">
                  <c:v>2072.44</c:v>
                </c:pt>
                <c:pt idx="270">
                  <c:v>2058.83</c:v>
                </c:pt>
                <c:pt idx="271">
                  <c:v>2050.65</c:v>
                </c:pt>
                <c:pt idx="272">
                  <c:v>2045.52</c:v>
                </c:pt>
                <c:pt idx="273">
                  <c:v>2043.29</c:v>
                </c:pt>
                <c:pt idx="274">
                  <c:v>2044.68</c:v>
                </c:pt>
                <c:pt idx="275">
                  <c:v>2048.02</c:v>
                </c:pt>
                <c:pt idx="276">
                  <c:v>2051.6</c:v>
                </c:pt>
                <c:pt idx="277">
                  <c:v>2056.39</c:v>
                </c:pt>
                <c:pt idx="278">
                  <c:v>2054.92</c:v>
                </c:pt>
                <c:pt idx="279">
                  <c:v>2051</c:v>
                </c:pt>
                <c:pt idx="280">
                  <c:v>2045.92</c:v>
                </c:pt>
                <c:pt idx="281">
                  <c:v>2043.73</c:v>
                </c:pt>
                <c:pt idx="282">
                  <c:v>2045.42</c:v>
                </c:pt>
                <c:pt idx="283">
                  <c:v>2045.05</c:v>
                </c:pt>
                <c:pt idx="284">
                  <c:v>2040.27</c:v>
                </c:pt>
                <c:pt idx="285">
                  <c:v>2034.93</c:v>
                </c:pt>
                <c:pt idx="286">
                  <c:v>2028.66</c:v>
                </c:pt>
                <c:pt idx="287">
                  <c:v>2019.22</c:v>
                </c:pt>
                <c:pt idx="288">
                  <c:v>2007.66</c:v>
                </c:pt>
                <c:pt idx="289">
                  <c:v>1995.45</c:v>
                </c:pt>
                <c:pt idx="290">
                  <c:v>1984</c:v>
                </c:pt>
                <c:pt idx="291">
                  <c:v>1975.25</c:v>
                </c:pt>
                <c:pt idx="292">
                  <c:v>1969.81</c:v>
                </c:pt>
                <c:pt idx="293">
                  <c:v>1967.14</c:v>
                </c:pt>
                <c:pt idx="294">
                  <c:v>1965.69</c:v>
                </c:pt>
                <c:pt idx="295">
                  <c:v>1963.85</c:v>
                </c:pt>
                <c:pt idx="296">
                  <c:v>1960.31</c:v>
                </c:pt>
                <c:pt idx="297">
                  <c:v>1956.77</c:v>
                </c:pt>
                <c:pt idx="298">
                  <c:v>1954.34</c:v>
                </c:pt>
                <c:pt idx="299">
                  <c:v>1955.08</c:v>
                </c:pt>
                <c:pt idx="300">
                  <c:v>1955.85</c:v>
                </c:pt>
                <c:pt idx="301">
                  <c:v>1956.93</c:v>
                </c:pt>
                <c:pt idx="302">
                  <c:v>1959.49</c:v>
                </c:pt>
                <c:pt idx="303">
                  <c:v>1966.54</c:v>
                </c:pt>
                <c:pt idx="304">
                  <c:v>1974.08</c:v>
                </c:pt>
                <c:pt idx="305">
                  <c:v>1982.44</c:v>
                </c:pt>
                <c:pt idx="306">
                  <c:v>1995.96</c:v>
                </c:pt>
                <c:pt idx="307">
                  <c:v>2009.84</c:v>
                </c:pt>
                <c:pt idx="308">
                  <c:v>2021.2</c:v>
                </c:pt>
                <c:pt idx="309">
                  <c:v>2031.87</c:v>
                </c:pt>
                <c:pt idx="310">
                  <c:v>2041.72</c:v>
                </c:pt>
                <c:pt idx="311">
                  <c:v>2051.85</c:v>
                </c:pt>
                <c:pt idx="312">
                  <c:v>2064.17</c:v>
                </c:pt>
                <c:pt idx="313">
                  <c:v>2078.1</c:v>
                </c:pt>
                <c:pt idx="314">
                  <c:v>2095.77</c:v>
                </c:pt>
                <c:pt idx="315">
                  <c:v>2119.31</c:v>
                </c:pt>
                <c:pt idx="316">
                  <c:v>2141.69</c:v>
                </c:pt>
                <c:pt idx="317">
                  <c:v>2157.19</c:v>
                </c:pt>
                <c:pt idx="318">
                  <c:v>2170.66</c:v>
                </c:pt>
                <c:pt idx="319">
                  <c:v>2182.4899999999998</c:v>
                </c:pt>
                <c:pt idx="320">
                  <c:v>2189.23</c:v>
                </c:pt>
                <c:pt idx="321">
                  <c:v>2192.34</c:v>
                </c:pt>
                <c:pt idx="322">
                  <c:v>2196</c:v>
                </c:pt>
                <c:pt idx="323">
                  <c:v>2204.27</c:v>
                </c:pt>
                <c:pt idx="324">
                  <c:v>2213.58</c:v>
                </c:pt>
                <c:pt idx="325">
                  <c:v>2220.08</c:v>
                </c:pt>
                <c:pt idx="326">
                  <c:v>2225.96</c:v>
                </c:pt>
                <c:pt idx="327">
                  <c:v>2230.08</c:v>
                </c:pt>
                <c:pt idx="328">
                  <c:v>2237.64</c:v>
                </c:pt>
                <c:pt idx="329">
                  <c:v>2245.88</c:v>
                </c:pt>
                <c:pt idx="330">
                  <c:v>2250.08</c:v>
                </c:pt>
                <c:pt idx="331">
                  <c:v>2246.2199999999998</c:v>
                </c:pt>
                <c:pt idx="332">
                  <c:v>2241.36</c:v>
                </c:pt>
                <c:pt idx="333">
                  <c:v>2234.39</c:v>
                </c:pt>
                <c:pt idx="334">
                  <c:v>2223.85</c:v>
                </c:pt>
                <c:pt idx="335">
                  <c:v>2212.0700000000002</c:v>
                </c:pt>
                <c:pt idx="336">
                  <c:v>2198.4699999999998</c:v>
                </c:pt>
                <c:pt idx="337">
                  <c:v>2186.1999999999998</c:v>
                </c:pt>
                <c:pt idx="338">
                  <c:v>2173.4899999999998</c:v>
                </c:pt>
                <c:pt idx="339">
                  <c:v>2164.3000000000002</c:v>
                </c:pt>
                <c:pt idx="340">
                  <c:v>2164.69</c:v>
                </c:pt>
                <c:pt idx="341">
                  <c:v>2170.9299999999998</c:v>
                </c:pt>
                <c:pt idx="342">
                  <c:v>2176.41</c:v>
                </c:pt>
                <c:pt idx="343">
                  <c:v>2178.04</c:v>
                </c:pt>
                <c:pt idx="344">
                  <c:v>2177.5700000000002</c:v>
                </c:pt>
                <c:pt idx="345">
                  <c:v>2175.5</c:v>
                </c:pt>
                <c:pt idx="346">
                  <c:v>2180.7399999999998</c:v>
                </c:pt>
                <c:pt idx="347">
                  <c:v>2190.44</c:v>
                </c:pt>
                <c:pt idx="348">
                  <c:v>2200.69</c:v>
                </c:pt>
                <c:pt idx="349">
                  <c:v>2209.2600000000002</c:v>
                </c:pt>
                <c:pt idx="350">
                  <c:v>2220.0300000000002</c:v>
                </c:pt>
                <c:pt idx="351">
                  <c:v>2234.3000000000002</c:v>
                </c:pt>
                <c:pt idx="352">
                  <c:v>2250.36</c:v>
                </c:pt>
                <c:pt idx="353">
                  <c:v>2261.06</c:v>
                </c:pt>
                <c:pt idx="354">
                  <c:v>2263.59</c:v>
                </c:pt>
                <c:pt idx="355">
                  <c:v>2264.6799999999998</c:v>
                </c:pt>
                <c:pt idx="356">
                  <c:v>2265.66</c:v>
                </c:pt>
                <c:pt idx="357">
                  <c:v>2272.5700000000002</c:v>
                </c:pt>
                <c:pt idx="358">
                  <c:v>2279.75</c:v>
                </c:pt>
                <c:pt idx="359">
                  <c:v>2279.06</c:v>
                </c:pt>
                <c:pt idx="360">
                  <c:v>2274.25</c:v>
                </c:pt>
                <c:pt idx="361">
                  <c:v>2269.8000000000002</c:v>
                </c:pt>
                <c:pt idx="362">
                  <c:v>2271</c:v>
                </c:pt>
                <c:pt idx="363">
                  <c:v>2268.35</c:v>
                </c:pt>
                <c:pt idx="364">
                  <c:v>2255.1799999999998</c:v>
                </c:pt>
                <c:pt idx="365">
                  <c:v>2244.1999999999998</c:v>
                </c:pt>
                <c:pt idx="366">
                  <c:v>2235.21</c:v>
                </c:pt>
                <c:pt idx="367">
                  <c:v>2226.71</c:v>
                </c:pt>
                <c:pt idx="368">
                  <c:v>2216.88</c:v>
                </c:pt>
                <c:pt idx="369">
                  <c:v>2207.67</c:v>
                </c:pt>
                <c:pt idx="370">
                  <c:v>2192.34</c:v>
                </c:pt>
                <c:pt idx="371">
                  <c:v>2178.2399999999998</c:v>
                </c:pt>
                <c:pt idx="372">
                  <c:v>2173.21</c:v>
                </c:pt>
                <c:pt idx="373">
                  <c:v>2172.04</c:v>
                </c:pt>
                <c:pt idx="374">
                  <c:v>2173.5100000000002</c:v>
                </c:pt>
                <c:pt idx="375">
                  <c:v>2174.91</c:v>
                </c:pt>
                <c:pt idx="376">
                  <c:v>2174.1799999999998</c:v>
                </c:pt>
                <c:pt idx="377">
                  <c:v>2173.4299999999998</c:v>
                </c:pt>
                <c:pt idx="378">
                  <c:v>2173.94</c:v>
                </c:pt>
                <c:pt idx="379">
                  <c:v>2177.33</c:v>
                </c:pt>
                <c:pt idx="380">
                  <c:v>2186.71</c:v>
                </c:pt>
                <c:pt idx="381">
                  <c:v>2199.54</c:v>
                </c:pt>
                <c:pt idx="382">
                  <c:v>2212.71</c:v>
                </c:pt>
                <c:pt idx="383">
                  <c:v>2226.15</c:v>
                </c:pt>
                <c:pt idx="384">
                  <c:v>2237.48</c:v>
                </c:pt>
                <c:pt idx="385">
                  <c:v>2244.5</c:v>
                </c:pt>
                <c:pt idx="386">
                  <c:v>2252.9499999999998</c:v>
                </c:pt>
                <c:pt idx="387">
                  <c:v>2261.6</c:v>
                </c:pt>
                <c:pt idx="388">
                  <c:v>2262.9899999999998</c:v>
                </c:pt>
                <c:pt idx="389">
                  <c:v>2256.1799999999998</c:v>
                </c:pt>
                <c:pt idx="390">
                  <c:v>2248.5500000000002</c:v>
                </c:pt>
                <c:pt idx="391">
                  <c:v>2240.7600000000002</c:v>
                </c:pt>
                <c:pt idx="392">
                  <c:v>2232.73</c:v>
                </c:pt>
                <c:pt idx="393">
                  <c:v>2227.29</c:v>
                </c:pt>
                <c:pt idx="394">
                  <c:v>2226.61</c:v>
                </c:pt>
                <c:pt idx="395">
                  <c:v>2226.63</c:v>
                </c:pt>
                <c:pt idx="396">
                  <c:v>2229.9499999999998</c:v>
                </c:pt>
                <c:pt idx="397">
                  <c:v>2232.6999999999998</c:v>
                </c:pt>
                <c:pt idx="398">
                  <c:v>2229.88</c:v>
                </c:pt>
                <c:pt idx="399">
                  <c:v>2229.85</c:v>
                </c:pt>
                <c:pt idx="400">
                  <c:v>2231.9899999999998</c:v>
                </c:pt>
                <c:pt idx="401">
                  <c:v>2237.65</c:v>
                </c:pt>
                <c:pt idx="402">
                  <c:v>2242.42</c:v>
                </c:pt>
                <c:pt idx="403">
                  <c:v>2243.0700000000002</c:v>
                </c:pt>
                <c:pt idx="404">
                  <c:v>2239.52</c:v>
                </c:pt>
                <c:pt idx="405">
                  <c:v>2239.14</c:v>
                </c:pt>
                <c:pt idx="406">
                  <c:v>2236.46</c:v>
                </c:pt>
                <c:pt idx="407">
                  <c:v>2233.23</c:v>
                </c:pt>
                <c:pt idx="408">
                  <c:v>2226.39</c:v>
                </c:pt>
                <c:pt idx="409">
                  <c:v>2220.39</c:v>
                </c:pt>
                <c:pt idx="410">
                  <c:v>2211.9699999999998</c:v>
                </c:pt>
                <c:pt idx="411">
                  <c:v>2199.98</c:v>
                </c:pt>
                <c:pt idx="412">
                  <c:v>2188.35</c:v>
                </c:pt>
                <c:pt idx="413">
                  <c:v>2177.84</c:v>
                </c:pt>
                <c:pt idx="414">
                  <c:v>2167.64</c:v>
                </c:pt>
                <c:pt idx="415">
                  <c:v>2157.44</c:v>
                </c:pt>
                <c:pt idx="416">
                  <c:v>2145</c:v>
                </c:pt>
                <c:pt idx="417">
                  <c:v>2130.0100000000002</c:v>
                </c:pt>
                <c:pt idx="418">
                  <c:v>2114.9299999999998</c:v>
                </c:pt>
                <c:pt idx="419">
                  <c:v>2099.94</c:v>
                </c:pt>
                <c:pt idx="420">
                  <c:v>2086.0700000000002</c:v>
                </c:pt>
                <c:pt idx="421">
                  <c:v>2068.1799999999998</c:v>
                </c:pt>
                <c:pt idx="422">
                  <c:v>2046.27</c:v>
                </c:pt>
                <c:pt idx="423">
                  <c:v>2020.56</c:v>
                </c:pt>
                <c:pt idx="424">
                  <c:v>1994.65</c:v>
                </c:pt>
                <c:pt idx="425">
                  <c:v>1968.71</c:v>
                </c:pt>
                <c:pt idx="426">
                  <c:v>1942.46</c:v>
                </c:pt>
                <c:pt idx="427">
                  <c:v>1914.33</c:v>
                </c:pt>
                <c:pt idx="428">
                  <c:v>1882.54</c:v>
                </c:pt>
                <c:pt idx="429">
                  <c:v>1851.71</c:v>
                </c:pt>
                <c:pt idx="430">
                  <c:v>1824.25</c:v>
                </c:pt>
                <c:pt idx="431">
                  <c:v>1800.23</c:v>
                </c:pt>
                <c:pt idx="432">
                  <c:v>1778.5</c:v>
                </c:pt>
                <c:pt idx="433">
                  <c:v>1750.9</c:v>
                </c:pt>
                <c:pt idx="434">
                  <c:v>1726.13</c:v>
                </c:pt>
                <c:pt idx="435">
                  <c:v>1704.46</c:v>
                </c:pt>
                <c:pt idx="436">
                  <c:v>1683.81</c:v>
                </c:pt>
                <c:pt idx="437">
                  <c:v>1669.29</c:v>
                </c:pt>
                <c:pt idx="438">
                  <c:v>1654.31</c:v>
                </c:pt>
                <c:pt idx="439">
                  <c:v>1634.74</c:v>
                </c:pt>
                <c:pt idx="440">
                  <c:v>1614.37</c:v>
                </c:pt>
                <c:pt idx="441">
                  <c:v>1586.33</c:v>
                </c:pt>
                <c:pt idx="442">
                  <c:v>1556.12</c:v>
                </c:pt>
                <c:pt idx="443">
                  <c:v>1523.26</c:v>
                </c:pt>
                <c:pt idx="444">
                  <c:v>1495.68</c:v>
                </c:pt>
                <c:pt idx="445">
                  <c:v>1468.84</c:v>
                </c:pt>
                <c:pt idx="446">
                  <c:v>1445.67</c:v>
                </c:pt>
                <c:pt idx="447">
                  <c:v>1423.09</c:v>
                </c:pt>
                <c:pt idx="448">
                  <c:v>1401.82</c:v>
                </c:pt>
                <c:pt idx="449">
                  <c:v>1385</c:v>
                </c:pt>
                <c:pt idx="450">
                  <c:v>1370.8</c:v>
                </c:pt>
                <c:pt idx="451">
                  <c:v>1350.74</c:v>
                </c:pt>
                <c:pt idx="452">
                  <c:v>1327.95</c:v>
                </c:pt>
                <c:pt idx="453">
                  <c:v>1303.76</c:v>
                </c:pt>
                <c:pt idx="454">
                  <c:v>1278.99</c:v>
                </c:pt>
                <c:pt idx="455">
                  <c:v>1254.02</c:v>
                </c:pt>
                <c:pt idx="456">
                  <c:v>1234.73</c:v>
                </c:pt>
                <c:pt idx="457">
                  <c:v>1218.5999999999999</c:v>
                </c:pt>
                <c:pt idx="458">
                  <c:v>1202.57</c:v>
                </c:pt>
                <c:pt idx="459">
                  <c:v>1187.53</c:v>
                </c:pt>
                <c:pt idx="460">
                  <c:v>1170.06</c:v>
                </c:pt>
                <c:pt idx="461">
                  <c:v>1153.07</c:v>
                </c:pt>
                <c:pt idx="462">
                  <c:v>1140.57</c:v>
                </c:pt>
                <c:pt idx="463">
                  <c:v>1129.3699999999999</c:v>
                </c:pt>
                <c:pt idx="464">
                  <c:v>1118.71</c:v>
                </c:pt>
                <c:pt idx="465">
                  <c:v>1111.32</c:v>
                </c:pt>
                <c:pt idx="466">
                  <c:v>1104.01</c:v>
                </c:pt>
                <c:pt idx="467">
                  <c:v>1097.53</c:v>
                </c:pt>
                <c:pt idx="468">
                  <c:v>1092.19</c:v>
                </c:pt>
                <c:pt idx="469">
                  <c:v>1085.45</c:v>
                </c:pt>
                <c:pt idx="470">
                  <c:v>1078.31</c:v>
                </c:pt>
                <c:pt idx="471">
                  <c:v>1071.96</c:v>
                </c:pt>
                <c:pt idx="472">
                  <c:v>1067.17</c:v>
                </c:pt>
                <c:pt idx="473">
                  <c:v>1064.28</c:v>
                </c:pt>
                <c:pt idx="474">
                  <c:v>1063.1099999999999</c:v>
                </c:pt>
                <c:pt idx="475">
                  <c:v>1064.1500000000001</c:v>
                </c:pt>
                <c:pt idx="476">
                  <c:v>1066.68</c:v>
                </c:pt>
                <c:pt idx="477">
                  <c:v>1068.72</c:v>
                </c:pt>
                <c:pt idx="478">
                  <c:v>1068.74</c:v>
                </c:pt>
                <c:pt idx="479">
                  <c:v>1067.8699999999999</c:v>
                </c:pt>
                <c:pt idx="480">
                  <c:v>1066.77</c:v>
                </c:pt>
                <c:pt idx="481">
                  <c:v>1065.1400000000001</c:v>
                </c:pt>
                <c:pt idx="482">
                  <c:v>1063.45</c:v>
                </c:pt>
                <c:pt idx="483">
                  <c:v>1060.83</c:v>
                </c:pt>
                <c:pt idx="484">
                  <c:v>1056.8</c:v>
                </c:pt>
                <c:pt idx="485">
                  <c:v>1051.54</c:v>
                </c:pt>
                <c:pt idx="486">
                  <c:v>1047.5899999999999</c:v>
                </c:pt>
                <c:pt idx="487">
                  <c:v>1041.5999999999999</c:v>
                </c:pt>
                <c:pt idx="488">
                  <c:v>1038.26</c:v>
                </c:pt>
                <c:pt idx="489">
                  <c:v>1037.47</c:v>
                </c:pt>
                <c:pt idx="490">
                  <c:v>1037.8399999999999</c:v>
                </c:pt>
                <c:pt idx="491">
                  <c:v>1035</c:v>
                </c:pt>
                <c:pt idx="492">
                  <c:v>1031.9100000000001</c:v>
                </c:pt>
                <c:pt idx="493">
                  <c:v>1028.72</c:v>
                </c:pt>
                <c:pt idx="494">
                  <c:v>1025.45</c:v>
                </c:pt>
                <c:pt idx="495">
                  <c:v>1019.5</c:v>
                </c:pt>
                <c:pt idx="496">
                  <c:v>1011.27</c:v>
                </c:pt>
                <c:pt idx="497">
                  <c:v>1000.01</c:v>
                </c:pt>
                <c:pt idx="498">
                  <c:v>990.75</c:v>
                </c:pt>
                <c:pt idx="499">
                  <c:v>977.69</c:v>
                </c:pt>
                <c:pt idx="500">
                  <c:v>958.55</c:v>
                </c:pt>
                <c:pt idx="501">
                  <c:v>942.42</c:v>
                </c:pt>
                <c:pt idx="502">
                  <c:v>930.3</c:v>
                </c:pt>
                <c:pt idx="503">
                  <c:v>921.66</c:v>
                </c:pt>
                <c:pt idx="504">
                  <c:v>917.13</c:v>
                </c:pt>
                <c:pt idx="505">
                  <c:v>913.21</c:v>
                </c:pt>
                <c:pt idx="506">
                  <c:v>909.29</c:v>
                </c:pt>
                <c:pt idx="507">
                  <c:v>907.82</c:v>
                </c:pt>
                <c:pt idx="508">
                  <c:v>906.21</c:v>
                </c:pt>
                <c:pt idx="509">
                  <c:v>907.4</c:v>
                </c:pt>
                <c:pt idx="510">
                  <c:v>906.95</c:v>
                </c:pt>
                <c:pt idx="511">
                  <c:v>906.08</c:v>
                </c:pt>
                <c:pt idx="512">
                  <c:v>905.21</c:v>
                </c:pt>
                <c:pt idx="513">
                  <c:v>902.79</c:v>
                </c:pt>
                <c:pt idx="514">
                  <c:v>900.89</c:v>
                </c:pt>
                <c:pt idx="515">
                  <c:v>899.79</c:v>
                </c:pt>
                <c:pt idx="516">
                  <c:v>901.6</c:v>
                </c:pt>
                <c:pt idx="517">
                  <c:v>905.3</c:v>
                </c:pt>
                <c:pt idx="518">
                  <c:v>911.46</c:v>
                </c:pt>
                <c:pt idx="519">
                  <c:v>914.92</c:v>
                </c:pt>
                <c:pt idx="520">
                  <c:v>914.3</c:v>
                </c:pt>
                <c:pt idx="521">
                  <c:v>912.17</c:v>
                </c:pt>
                <c:pt idx="522">
                  <c:v>911.33</c:v>
                </c:pt>
                <c:pt idx="523">
                  <c:v>912.24</c:v>
                </c:pt>
                <c:pt idx="524">
                  <c:v>914.51</c:v>
                </c:pt>
                <c:pt idx="525">
                  <c:v>919.67</c:v>
                </c:pt>
                <c:pt idx="526">
                  <c:v>925.62</c:v>
                </c:pt>
                <c:pt idx="527">
                  <c:v>925.48</c:v>
                </c:pt>
                <c:pt idx="528">
                  <c:v>930.4</c:v>
                </c:pt>
                <c:pt idx="529">
                  <c:v>937.21</c:v>
                </c:pt>
                <c:pt idx="530">
                  <c:v>944.58</c:v>
                </c:pt>
                <c:pt idx="531">
                  <c:v>952.53</c:v>
                </c:pt>
                <c:pt idx="532">
                  <c:v>961.44</c:v>
                </c:pt>
                <c:pt idx="533">
                  <c:v>971.95</c:v>
                </c:pt>
                <c:pt idx="534">
                  <c:v>984.61</c:v>
                </c:pt>
                <c:pt idx="535">
                  <c:v>1000.53</c:v>
                </c:pt>
                <c:pt idx="536">
                  <c:v>1022.14</c:v>
                </c:pt>
                <c:pt idx="537">
                  <c:v>1037.57</c:v>
                </c:pt>
                <c:pt idx="538">
                  <c:v>1052.48</c:v>
                </c:pt>
                <c:pt idx="539">
                  <c:v>1068.3</c:v>
                </c:pt>
                <c:pt idx="540">
                  <c:v>1084.1199999999999</c:v>
                </c:pt>
                <c:pt idx="541">
                  <c:v>1095.3800000000001</c:v>
                </c:pt>
                <c:pt idx="542">
                  <c:v>1102.96</c:v>
                </c:pt>
                <c:pt idx="543">
                  <c:v>1109.6500000000001</c:v>
                </c:pt>
                <c:pt idx="544">
                  <c:v>1115.69</c:v>
                </c:pt>
                <c:pt idx="545">
                  <c:v>1119.81</c:v>
                </c:pt>
                <c:pt idx="546">
                  <c:v>1121.05</c:v>
                </c:pt>
                <c:pt idx="547">
                  <c:v>1122.07</c:v>
                </c:pt>
                <c:pt idx="548">
                  <c:v>1122.6600000000001</c:v>
                </c:pt>
                <c:pt idx="549">
                  <c:v>1125.8900000000001</c:v>
                </c:pt>
                <c:pt idx="550">
                  <c:v>1126.96</c:v>
                </c:pt>
                <c:pt idx="551">
                  <c:v>1123.76</c:v>
                </c:pt>
                <c:pt idx="552">
                  <c:v>1118.0899999999999</c:v>
                </c:pt>
                <c:pt idx="553">
                  <c:v>1111.3900000000001</c:v>
                </c:pt>
                <c:pt idx="554">
                  <c:v>1103.46</c:v>
                </c:pt>
                <c:pt idx="555">
                  <c:v>1093.06</c:v>
                </c:pt>
                <c:pt idx="556">
                  <c:v>1083.29</c:v>
                </c:pt>
                <c:pt idx="557">
                  <c:v>1076.98</c:v>
                </c:pt>
                <c:pt idx="558">
                  <c:v>1070.67</c:v>
                </c:pt>
                <c:pt idx="559">
                  <c:v>1066.8800000000001</c:v>
                </c:pt>
                <c:pt idx="560">
                  <c:v>1067.8599999999999</c:v>
                </c:pt>
                <c:pt idx="561">
                  <c:v>1070.08</c:v>
                </c:pt>
                <c:pt idx="562">
                  <c:v>1074.28</c:v>
                </c:pt>
                <c:pt idx="563">
                  <c:v>1078.81</c:v>
                </c:pt>
                <c:pt idx="564">
                  <c:v>1084.71</c:v>
                </c:pt>
                <c:pt idx="565">
                  <c:v>1090.32</c:v>
                </c:pt>
                <c:pt idx="566">
                  <c:v>1093.29</c:v>
                </c:pt>
                <c:pt idx="567">
                  <c:v>1096.6099999999999</c:v>
                </c:pt>
                <c:pt idx="568">
                  <c:v>1098.25</c:v>
                </c:pt>
                <c:pt idx="569">
                  <c:v>1096.82</c:v>
                </c:pt>
                <c:pt idx="570">
                  <c:v>1094.72</c:v>
                </c:pt>
                <c:pt idx="571">
                  <c:v>1098.17</c:v>
                </c:pt>
                <c:pt idx="572">
                  <c:v>1104.42</c:v>
                </c:pt>
                <c:pt idx="573">
                  <c:v>1111.8399999999999</c:v>
                </c:pt>
                <c:pt idx="574">
                  <c:v>1119.44</c:v>
                </c:pt>
                <c:pt idx="575">
                  <c:v>1126.69</c:v>
                </c:pt>
                <c:pt idx="576">
                  <c:v>1131.45</c:v>
                </c:pt>
                <c:pt idx="577">
                  <c:v>1134.5</c:v>
                </c:pt>
                <c:pt idx="578">
                  <c:v>1135.42</c:v>
                </c:pt>
                <c:pt idx="579">
                  <c:v>1134.1099999999999</c:v>
                </c:pt>
                <c:pt idx="580">
                  <c:v>1132.04</c:v>
                </c:pt>
                <c:pt idx="581">
                  <c:v>1128.6500000000001</c:v>
                </c:pt>
                <c:pt idx="582">
                  <c:v>1128.55</c:v>
                </c:pt>
                <c:pt idx="583">
                  <c:v>1125.54</c:v>
                </c:pt>
                <c:pt idx="584">
                  <c:v>1120.3499999999999</c:v>
                </c:pt>
                <c:pt idx="585">
                  <c:v>1115.56</c:v>
                </c:pt>
                <c:pt idx="586">
                  <c:v>1106.8499999999999</c:v>
                </c:pt>
                <c:pt idx="587">
                  <c:v>1097.03</c:v>
                </c:pt>
                <c:pt idx="588">
                  <c:v>1091.02</c:v>
                </c:pt>
                <c:pt idx="589">
                  <c:v>1087.96</c:v>
                </c:pt>
                <c:pt idx="590">
                  <c:v>1085.69</c:v>
                </c:pt>
                <c:pt idx="591">
                  <c:v>1083.1300000000001</c:v>
                </c:pt>
                <c:pt idx="592">
                  <c:v>1080.02</c:v>
                </c:pt>
                <c:pt idx="593">
                  <c:v>1079.42</c:v>
                </c:pt>
                <c:pt idx="594">
                  <c:v>1082.3399999999999</c:v>
                </c:pt>
                <c:pt idx="595">
                  <c:v>1090.05</c:v>
                </c:pt>
                <c:pt idx="596">
                  <c:v>1097.31</c:v>
                </c:pt>
                <c:pt idx="597">
                  <c:v>1095.7</c:v>
                </c:pt>
                <c:pt idx="598">
                  <c:v>1092.6300000000001</c:v>
                </c:pt>
                <c:pt idx="599">
                  <c:v>1089.56</c:v>
                </c:pt>
                <c:pt idx="600">
                  <c:v>1089.8399999999999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Dat_Individ!$E$36:$E$636</c:f>
              <c:numCache>
                <c:formatCode>General</c:formatCode>
                <c:ptCount val="601"/>
                <c:pt idx="0">
                  <c:v>921.09</c:v>
                </c:pt>
                <c:pt idx="1">
                  <c:v>916.42</c:v>
                </c:pt>
                <c:pt idx="2">
                  <c:v>915.38</c:v>
                </c:pt>
                <c:pt idx="3">
                  <c:v>917.03</c:v>
                </c:pt>
                <c:pt idx="4">
                  <c:v>920</c:v>
                </c:pt>
                <c:pt idx="5">
                  <c:v>926.02</c:v>
                </c:pt>
                <c:pt idx="6">
                  <c:v>929.38</c:v>
                </c:pt>
                <c:pt idx="7">
                  <c:v>932.5</c:v>
                </c:pt>
                <c:pt idx="8">
                  <c:v>934.24</c:v>
                </c:pt>
                <c:pt idx="9">
                  <c:v>932.98</c:v>
                </c:pt>
                <c:pt idx="10">
                  <c:v>928.27</c:v>
                </c:pt>
                <c:pt idx="11">
                  <c:v>922.18</c:v>
                </c:pt>
                <c:pt idx="12">
                  <c:v>920.84</c:v>
                </c:pt>
                <c:pt idx="13">
                  <c:v>920.54</c:v>
                </c:pt>
                <c:pt idx="14">
                  <c:v>921.26</c:v>
                </c:pt>
                <c:pt idx="15">
                  <c:v>922.22</c:v>
                </c:pt>
                <c:pt idx="16">
                  <c:v>923.9</c:v>
                </c:pt>
                <c:pt idx="17">
                  <c:v>926.21</c:v>
                </c:pt>
                <c:pt idx="18">
                  <c:v>930.53</c:v>
                </c:pt>
                <c:pt idx="19">
                  <c:v>934.14</c:v>
                </c:pt>
                <c:pt idx="20">
                  <c:v>937.75</c:v>
                </c:pt>
                <c:pt idx="21">
                  <c:v>939.61</c:v>
                </c:pt>
                <c:pt idx="22">
                  <c:v>939.47</c:v>
                </c:pt>
                <c:pt idx="23">
                  <c:v>939.34</c:v>
                </c:pt>
                <c:pt idx="24">
                  <c:v>940.22</c:v>
                </c:pt>
                <c:pt idx="25">
                  <c:v>941.62</c:v>
                </c:pt>
                <c:pt idx="26">
                  <c:v>942.73</c:v>
                </c:pt>
                <c:pt idx="27">
                  <c:v>943.02</c:v>
                </c:pt>
                <c:pt idx="28">
                  <c:v>942.66</c:v>
                </c:pt>
                <c:pt idx="29">
                  <c:v>940.16</c:v>
                </c:pt>
                <c:pt idx="30">
                  <c:v>936.35</c:v>
                </c:pt>
                <c:pt idx="31">
                  <c:v>932.54</c:v>
                </c:pt>
                <c:pt idx="32">
                  <c:v>929.36</c:v>
                </c:pt>
                <c:pt idx="33">
                  <c:v>929.49</c:v>
                </c:pt>
                <c:pt idx="34">
                  <c:v>929.68</c:v>
                </c:pt>
                <c:pt idx="35">
                  <c:v>930.28</c:v>
                </c:pt>
                <c:pt idx="36">
                  <c:v>928.7</c:v>
                </c:pt>
                <c:pt idx="37">
                  <c:v>926.15</c:v>
                </c:pt>
                <c:pt idx="38">
                  <c:v>920.11</c:v>
                </c:pt>
                <c:pt idx="39">
                  <c:v>915.78</c:v>
                </c:pt>
                <c:pt idx="40">
                  <c:v>908.33</c:v>
                </c:pt>
                <c:pt idx="41">
                  <c:v>900.18</c:v>
                </c:pt>
                <c:pt idx="42">
                  <c:v>892.28</c:v>
                </c:pt>
                <c:pt idx="43">
                  <c:v>885.35</c:v>
                </c:pt>
                <c:pt idx="44">
                  <c:v>879.02</c:v>
                </c:pt>
                <c:pt idx="45">
                  <c:v>872.69</c:v>
                </c:pt>
                <c:pt idx="46">
                  <c:v>869.76</c:v>
                </c:pt>
                <c:pt idx="47">
                  <c:v>870.34</c:v>
                </c:pt>
                <c:pt idx="48">
                  <c:v>870.35</c:v>
                </c:pt>
                <c:pt idx="49">
                  <c:v>871.87</c:v>
                </c:pt>
                <c:pt idx="50">
                  <c:v>874.26</c:v>
                </c:pt>
                <c:pt idx="51">
                  <c:v>881.08</c:v>
                </c:pt>
                <c:pt idx="52">
                  <c:v>885.16</c:v>
                </c:pt>
                <c:pt idx="53">
                  <c:v>884.02</c:v>
                </c:pt>
                <c:pt idx="54">
                  <c:v>881.38</c:v>
                </c:pt>
                <c:pt idx="55">
                  <c:v>878.35</c:v>
                </c:pt>
                <c:pt idx="56">
                  <c:v>874.94</c:v>
                </c:pt>
                <c:pt idx="57">
                  <c:v>870.75</c:v>
                </c:pt>
                <c:pt idx="58">
                  <c:v>867.89</c:v>
                </c:pt>
                <c:pt idx="59">
                  <c:v>864.71</c:v>
                </c:pt>
                <c:pt idx="60">
                  <c:v>857.29</c:v>
                </c:pt>
                <c:pt idx="61">
                  <c:v>853.19</c:v>
                </c:pt>
                <c:pt idx="62">
                  <c:v>850.82</c:v>
                </c:pt>
                <c:pt idx="63">
                  <c:v>843.18</c:v>
                </c:pt>
                <c:pt idx="64">
                  <c:v>832.28</c:v>
                </c:pt>
                <c:pt idx="65">
                  <c:v>822.11</c:v>
                </c:pt>
                <c:pt idx="66">
                  <c:v>820.23</c:v>
                </c:pt>
                <c:pt idx="67">
                  <c:v>816</c:v>
                </c:pt>
                <c:pt idx="68">
                  <c:v>808.26</c:v>
                </c:pt>
                <c:pt idx="69">
                  <c:v>797.17</c:v>
                </c:pt>
                <c:pt idx="70">
                  <c:v>785.99</c:v>
                </c:pt>
                <c:pt idx="71">
                  <c:v>775.93</c:v>
                </c:pt>
                <c:pt idx="72">
                  <c:v>767.56</c:v>
                </c:pt>
                <c:pt idx="73">
                  <c:v>761.41</c:v>
                </c:pt>
                <c:pt idx="74">
                  <c:v>756.53</c:v>
                </c:pt>
                <c:pt idx="75">
                  <c:v>751.62</c:v>
                </c:pt>
                <c:pt idx="76">
                  <c:v>745.9</c:v>
                </c:pt>
                <c:pt idx="77">
                  <c:v>745.11</c:v>
                </c:pt>
                <c:pt idx="78">
                  <c:v>747.94</c:v>
                </c:pt>
                <c:pt idx="79">
                  <c:v>751.01</c:v>
                </c:pt>
                <c:pt idx="80">
                  <c:v>756.17</c:v>
                </c:pt>
                <c:pt idx="81">
                  <c:v>764.08</c:v>
                </c:pt>
                <c:pt idx="82">
                  <c:v>774.84</c:v>
                </c:pt>
                <c:pt idx="83">
                  <c:v>786.06</c:v>
                </c:pt>
                <c:pt idx="84">
                  <c:v>794.42</c:v>
                </c:pt>
                <c:pt idx="85">
                  <c:v>799.71</c:v>
                </c:pt>
                <c:pt idx="86">
                  <c:v>803.41</c:v>
                </c:pt>
                <c:pt idx="87">
                  <c:v>805.24</c:v>
                </c:pt>
                <c:pt idx="88">
                  <c:v>805.06</c:v>
                </c:pt>
                <c:pt idx="89">
                  <c:v>803.46</c:v>
                </c:pt>
                <c:pt idx="90">
                  <c:v>801.81</c:v>
                </c:pt>
                <c:pt idx="91">
                  <c:v>799.58</c:v>
                </c:pt>
                <c:pt idx="92">
                  <c:v>797.03</c:v>
                </c:pt>
                <c:pt idx="93">
                  <c:v>790.47</c:v>
                </c:pt>
                <c:pt idx="94">
                  <c:v>782.15</c:v>
                </c:pt>
                <c:pt idx="95">
                  <c:v>772.36</c:v>
                </c:pt>
                <c:pt idx="96">
                  <c:v>766.46</c:v>
                </c:pt>
                <c:pt idx="97">
                  <c:v>761.85</c:v>
                </c:pt>
                <c:pt idx="98">
                  <c:v>762.07</c:v>
                </c:pt>
                <c:pt idx="99">
                  <c:v>763.57</c:v>
                </c:pt>
                <c:pt idx="100">
                  <c:v>769.74</c:v>
                </c:pt>
                <c:pt idx="101">
                  <c:v>779.74</c:v>
                </c:pt>
                <c:pt idx="102">
                  <c:v>790.98</c:v>
                </c:pt>
                <c:pt idx="103">
                  <c:v>802.39</c:v>
                </c:pt>
                <c:pt idx="104">
                  <c:v>809.47</c:v>
                </c:pt>
                <c:pt idx="105">
                  <c:v>811.99</c:v>
                </c:pt>
                <c:pt idx="106">
                  <c:v>811.79</c:v>
                </c:pt>
                <c:pt idx="107">
                  <c:v>809.63</c:v>
                </c:pt>
                <c:pt idx="108">
                  <c:v>804.56</c:v>
                </c:pt>
                <c:pt idx="109">
                  <c:v>800.3</c:v>
                </c:pt>
                <c:pt idx="110">
                  <c:v>798.71</c:v>
                </c:pt>
                <c:pt idx="111">
                  <c:v>798.05</c:v>
                </c:pt>
                <c:pt idx="112">
                  <c:v>797.5</c:v>
                </c:pt>
                <c:pt idx="113">
                  <c:v>798.12</c:v>
                </c:pt>
                <c:pt idx="114">
                  <c:v>801.42</c:v>
                </c:pt>
                <c:pt idx="115">
                  <c:v>804.07</c:v>
                </c:pt>
                <c:pt idx="116">
                  <c:v>803.65</c:v>
                </c:pt>
                <c:pt idx="117">
                  <c:v>803.39</c:v>
                </c:pt>
                <c:pt idx="118">
                  <c:v>804.72</c:v>
                </c:pt>
                <c:pt idx="119">
                  <c:v>810.62</c:v>
                </c:pt>
                <c:pt idx="120">
                  <c:v>817.44</c:v>
                </c:pt>
                <c:pt idx="121">
                  <c:v>827.82</c:v>
                </c:pt>
                <c:pt idx="122">
                  <c:v>842.08</c:v>
                </c:pt>
                <c:pt idx="123">
                  <c:v>860.24</c:v>
                </c:pt>
                <c:pt idx="124">
                  <c:v>877.64</c:v>
                </c:pt>
                <c:pt idx="125">
                  <c:v>888.04</c:v>
                </c:pt>
                <c:pt idx="126">
                  <c:v>900.21</c:v>
                </c:pt>
                <c:pt idx="127">
                  <c:v>913.79</c:v>
                </c:pt>
                <c:pt idx="128">
                  <c:v>927.81</c:v>
                </c:pt>
                <c:pt idx="129">
                  <c:v>938.28</c:v>
                </c:pt>
                <c:pt idx="130">
                  <c:v>951.4</c:v>
                </c:pt>
                <c:pt idx="131">
                  <c:v>969.39</c:v>
                </c:pt>
                <c:pt idx="132">
                  <c:v>990.78</c:v>
                </c:pt>
                <c:pt idx="133">
                  <c:v>1011.47</c:v>
                </c:pt>
                <c:pt idx="134">
                  <c:v>1028.6199999999999</c:v>
                </c:pt>
                <c:pt idx="135">
                  <c:v>1044.81</c:v>
                </c:pt>
                <c:pt idx="136">
                  <c:v>1055.45</c:v>
                </c:pt>
                <c:pt idx="137">
                  <c:v>1063.3900000000001</c:v>
                </c:pt>
                <c:pt idx="138">
                  <c:v>1068.6600000000001</c:v>
                </c:pt>
                <c:pt idx="139">
                  <c:v>1075.4000000000001</c:v>
                </c:pt>
                <c:pt idx="140">
                  <c:v>1086.79</c:v>
                </c:pt>
                <c:pt idx="141">
                  <c:v>1098.8399999999999</c:v>
                </c:pt>
                <c:pt idx="142">
                  <c:v>1109.01</c:v>
                </c:pt>
                <c:pt idx="143">
                  <c:v>1120.1099999999999</c:v>
                </c:pt>
                <c:pt idx="144">
                  <c:v>1131.8900000000001</c:v>
                </c:pt>
                <c:pt idx="145">
                  <c:v>1142.8599999999999</c:v>
                </c:pt>
                <c:pt idx="146">
                  <c:v>1153.73</c:v>
                </c:pt>
                <c:pt idx="147">
                  <c:v>1166.8800000000001</c:v>
                </c:pt>
                <c:pt idx="148">
                  <c:v>1180.1300000000001</c:v>
                </c:pt>
                <c:pt idx="149">
                  <c:v>1196.18</c:v>
                </c:pt>
                <c:pt idx="150">
                  <c:v>1211.1500000000001</c:v>
                </c:pt>
                <c:pt idx="151">
                  <c:v>1227.1600000000001</c:v>
                </c:pt>
                <c:pt idx="152">
                  <c:v>1245.02</c:v>
                </c:pt>
                <c:pt idx="153">
                  <c:v>1266.31</c:v>
                </c:pt>
                <c:pt idx="154">
                  <c:v>1288.95</c:v>
                </c:pt>
                <c:pt idx="155">
                  <c:v>1310.9</c:v>
                </c:pt>
                <c:pt idx="156">
                  <c:v>1327.97</c:v>
                </c:pt>
                <c:pt idx="157">
                  <c:v>1346.43</c:v>
                </c:pt>
                <c:pt idx="158">
                  <c:v>1369.36</c:v>
                </c:pt>
                <c:pt idx="159">
                  <c:v>1389.56</c:v>
                </c:pt>
                <c:pt idx="160">
                  <c:v>1404.14</c:v>
                </c:pt>
                <c:pt idx="161">
                  <c:v>1418.69</c:v>
                </c:pt>
                <c:pt idx="162">
                  <c:v>1433.25</c:v>
                </c:pt>
                <c:pt idx="163">
                  <c:v>1443.32</c:v>
                </c:pt>
                <c:pt idx="164">
                  <c:v>1447.69</c:v>
                </c:pt>
                <c:pt idx="165">
                  <c:v>1447.92</c:v>
                </c:pt>
                <c:pt idx="166">
                  <c:v>1442.15</c:v>
                </c:pt>
                <c:pt idx="167">
                  <c:v>1432.57</c:v>
                </c:pt>
                <c:pt idx="168">
                  <c:v>1423.86</c:v>
                </c:pt>
                <c:pt idx="169">
                  <c:v>1427.3</c:v>
                </c:pt>
                <c:pt idx="170">
                  <c:v>1431.08</c:v>
                </c:pt>
                <c:pt idx="171">
                  <c:v>1435.39</c:v>
                </c:pt>
                <c:pt idx="172">
                  <c:v>1440</c:v>
                </c:pt>
                <c:pt idx="173">
                  <c:v>1444.18</c:v>
                </c:pt>
                <c:pt idx="174">
                  <c:v>1448.23</c:v>
                </c:pt>
                <c:pt idx="175">
                  <c:v>1452.54</c:v>
                </c:pt>
                <c:pt idx="176">
                  <c:v>1456.78</c:v>
                </c:pt>
                <c:pt idx="177">
                  <c:v>1456.95</c:v>
                </c:pt>
                <c:pt idx="178">
                  <c:v>1457.82</c:v>
                </c:pt>
                <c:pt idx="179">
                  <c:v>1458.77</c:v>
                </c:pt>
                <c:pt idx="180">
                  <c:v>1456.4</c:v>
                </c:pt>
                <c:pt idx="181">
                  <c:v>1453.26</c:v>
                </c:pt>
                <c:pt idx="182">
                  <c:v>1452.04</c:v>
                </c:pt>
                <c:pt idx="183">
                  <c:v>1442.19</c:v>
                </c:pt>
                <c:pt idx="184">
                  <c:v>1439.68</c:v>
                </c:pt>
                <c:pt idx="185">
                  <c:v>1443.33</c:v>
                </c:pt>
                <c:pt idx="186">
                  <c:v>1450.24</c:v>
                </c:pt>
                <c:pt idx="187">
                  <c:v>1459.75</c:v>
                </c:pt>
                <c:pt idx="188">
                  <c:v>1471.46</c:v>
                </c:pt>
                <c:pt idx="189">
                  <c:v>1484.85</c:v>
                </c:pt>
                <c:pt idx="190">
                  <c:v>1501.76</c:v>
                </c:pt>
                <c:pt idx="191">
                  <c:v>1518.15</c:v>
                </c:pt>
                <c:pt idx="192">
                  <c:v>1535.29</c:v>
                </c:pt>
                <c:pt idx="193">
                  <c:v>1552.43</c:v>
                </c:pt>
                <c:pt idx="194">
                  <c:v>1573.53</c:v>
                </c:pt>
                <c:pt idx="195">
                  <c:v>1591.4</c:v>
                </c:pt>
                <c:pt idx="196">
                  <c:v>1604.37</c:v>
                </c:pt>
                <c:pt idx="197">
                  <c:v>1614.6</c:v>
                </c:pt>
                <c:pt idx="198">
                  <c:v>1622.9</c:v>
                </c:pt>
                <c:pt idx="199">
                  <c:v>1629.47</c:v>
                </c:pt>
                <c:pt idx="200">
                  <c:v>1633.75</c:v>
                </c:pt>
                <c:pt idx="201">
                  <c:v>1636.91</c:v>
                </c:pt>
                <c:pt idx="202">
                  <c:v>1642.05</c:v>
                </c:pt>
                <c:pt idx="203">
                  <c:v>1644.39</c:v>
                </c:pt>
                <c:pt idx="204">
                  <c:v>1646.97</c:v>
                </c:pt>
                <c:pt idx="205">
                  <c:v>1655.59</c:v>
                </c:pt>
                <c:pt idx="206">
                  <c:v>1664.89</c:v>
                </c:pt>
                <c:pt idx="207">
                  <c:v>1671.48</c:v>
                </c:pt>
                <c:pt idx="208">
                  <c:v>1671.27</c:v>
                </c:pt>
                <c:pt idx="209">
                  <c:v>1669.03</c:v>
                </c:pt>
                <c:pt idx="210">
                  <c:v>1667.16</c:v>
                </c:pt>
                <c:pt idx="211">
                  <c:v>1668.61</c:v>
                </c:pt>
                <c:pt idx="212">
                  <c:v>1674.14</c:v>
                </c:pt>
                <c:pt idx="213">
                  <c:v>1677.24</c:v>
                </c:pt>
                <c:pt idx="214">
                  <c:v>1675.43</c:v>
                </c:pt>
                <c:pt idx="215">
                  <c:v>1676.35</c:v>
                </c:pt>
                <c:pt idx="216">
                  <c:v>1684.96</c:v>
                </c:pt>
                <c:pt idx="217">
                  <c:v>1695.15</c:v>
                </c:pt>
                <c:pt idx="218">
                  <c:v>1705.03</c:v>
                </c:pt>
                <c:pt idx="219">
                  <c:v>1708.78</c:v>
                </c:pt>
                <c:pt idx="220">
                  <c:v>1714.26</c:v>
                </c:pt>
                <c:pt idx="221">
                  <c:v>1724.55</c:v>
                </c:pt>
                <c:pt idx="222">
                  <c:v>1735.22</c:v>
                </c:pt>
                <c:pt idx="223">
                  <c:v>1745.31</c:v>
                </c:pt>
                <c:pt idx="224">
                  <c:v>1759.59</c:v>
                </c:pt>
                <c:pt idx="225">
                  <c:v>1776.65</c:v>
                </c:pt>
                <c:pt idx="226">
                  <c:v>1796.52</c:v>
                </c:pt>
                <c:pt idx="227">
                  <c:v>1817.07</c:v>
                </c:pt>
                <c:pt idx="228">
                  <c:v>1834.92</c:v>
                </c:pt>
                <c:pt idx="229">
                  <c:v>1849.63</c:v>
                </c:pt>
                <c:pt idx="230">
                  <c:v>1866.89</c:v>
                </c:pt>
                <c:pt idx="231">
                  <c:v>1887.57</c:v>
                </c:pt>
                <c:pt idx="232">
                  <c:v>1911.52</c:v>
                </c:pt>
                <c:pt idx="233">
                  <c:v>1936.16</c:v>
                </c:pt>
                <c:pt idx="234">
                  <c:v>1959.08</c:v>
                </c:pt>
                <c:pt idx="235">
                  <c:v>1982.97</c:v>
                </c:pt>
                <c:pt idx="236">
                  <c:v>2004.03</c:v>
                </c:pt>
                <c:pt idx="237">
                  <c:v>2021.46</c:v>
                </c:pt>
                <c:pt idx="238">
                  <c:v>2034.9</c:v>
                </c:pt>
                <c:pt idx="239">
                  <c:v>2048.84</c:v>
                </c:pt>
                <c:pt idx="240">
                  <c:v>2057.02</c:v>
                </c:pt>
                <c:pt idx="241">
                  <c:v>2058.6799999999998</c:v>
                </c:pt>
                <c:pt idx="242">
                  <c:v>2058.4299999999998</c:v>
                </c:pt>
                <c:pt idx="243">
                  <c:v>2054.34</c:v>
                </c:pt>
                <c:pt idx="244">
                  <c:v>2047.79</c:v>
                </c:pt>
                <c:pt idx="245">
                  <c:v>2043.85</c:v>
                </c:pt>
                <c:pt idx="246">
                  <c:v>2041.69</c:v>
                </c:pt>
                <c:pt idx="247">
                  <c:v>2035.72</c:v>
                </c:pt>
                <c:pt idx="248">
                  <c:v>2030.93</c:v>
                </c:pt>
                <c:pt idx="249">
                  <c:v>2031.8</c:v>
                </c:pt>
                <c:pt idx="250">
                  <c:v>2037.18</c:v>
                </c:pt>
                <c:pt idx="251">
                  <c:v>2045.66</c:v>
                </c:pt>
                <c:pt idx="252">
                  <c:v>2057.15</c:v>
                </c:pt>
                <c:pt idx="253">
                  <c:v>2067.9299999999998</c:v>
                </c:pt>
                <c:pt idx="254">
                  <c:v>2076.6999999999998</c:v>
                </c:pt>
                <c:pt idx="255">
                  <c:v>2082.33</c:v>
                </c:pt>
                <c:pt idx="256">
                  <c:v>2083.9699999999998</c:v>
                </c:pt>
                <c:pt idx="257">
                  <c:v>2083.8200000000002</c:v>
                </c:pt>
                <c:pt idx="258">
                  <c:v>2083.11</c:v>
                </c:pt>
                <c:pt idx="259">
                  <c:v>2084.34</c:v>
                </c:pt>
                <c:pt idx="260">
                  <c:v>2090.8000000000002</c:v>
                </c:pt>
                <c:pt idx="261">
                  <c:v>2100.02</c:v>
                </c:pt>
                <c:pt idx="262">
                  <c:v>2106.87</c:v>
                </c:pt>
                <c:pt idx="263">
                  <c:v>2109.96</c:v>
                </c:pt>
                <c:pt idx="264">
                  <c:v>2110.75</c:v>
                </c:pt>
                <c:pt idx="265">
                  <c:v>2111.46</c:v>
                </c:pt>
                <c:pt idx="266">
                  <c:v>2107.89</c:v>
                </c:pt>
                <c:pt idx="267">
                  <c:v>2098.12</c:v>
                </c:pt>
                <c:pt idx="268">
                  <c:v>2086.64</c:v>
                </c:pt>
                <c:pt idx="269">
                  <c:v>2072.96</c:v>
                </c:pt>
                <c:pt idx="270">
                  <c:v>2059.3200000000002</c:v>
                </c:pt>
                <c:pt idx="271">
                  <c:v>2051.15</c:v>
                </c:pt>
                <c:pt idx="272">
                  <c:v>2046.01</c:v>
                </c:pt>
                <c:pt idx="273">
                  <c:v>2043.79</c:v>
                </c:pt>
                <c:pt idx="274">
                  <c:v>2045.24</c:v>
                </c:pt>
                <c:pt idx="275">
                  <c:v>2048.63</c:v>
                </c:pt>
                <c:pt idx="276">
                  <c:v>2052.21</c:v>
                </c:pt>
                <c:pt idx="277">
                  <c:v>2057.0100000000002</c:v>
                </c:pt>
                <c:pt idx="278">
                  <c:v>2055.5300000000002</c:v>
                </c:pt>
                <c:pt idx="279">
                  <c:v>2051.62</c:v>
                </c:pt>
                <c:pt idx="280">
                  <c:v>2046.5</c:v>
                </c:pt>
                <c:pt idx="281">
                  <c:v>2044.31</c:v>
                </c:pt>
                <c:pt idx="282">
                  <c:v>2046.11</c:v>
                </c:pt>
                <c:pt idx="283">
                  <c:v>2045.82</c:v>
                </c:pt>
                <c:pt idx="284">
                  <c:v>2041.04</c:v>
                </c:pt>
                <c:pt idx="285">
                  <c:v>2035.69</c:v>
                </c:pt>
                <c:pt idx="286">
                  <c:v>2029.42</c:v>
                </c:pt>
                <c:pt idx="287">
                  <c:v>2019.91</c:v>
                </c:pt>
                <c:pt idx="288">
                  <c:v>2008.32</c:v>
                </c:pt>
                <c:pt idx="289">
                  <c:v>1996.14</c:v>
                </c:pt>
                <c:pt idx="290">
                  <c:v>1984.69</c:v>
                </c:pt>
                <c:pt idx="291">
                  <c:v>1975.91</c:v>
                </c:pt>
                <c:pt idx="292">
                  <c:v>1970.44</c:v>
                </c:pt>
                <c:pt idx="293">
                  <c:v>1967.84</c:v>
                </c:pt>
                <c:pt idx="294">
                  <c:v>1966.39</c:v>
                </c:pt>
                <c:pt idx="295">
                  <c:v>1964.54</c:v>
                </c:pt>
                <c:pt idx="296">
                  <c:v>1960.93</c:v>
                </c:pt>
                <c:pt idx="297">
                  <c:v>1957.33</c:v>
                </c:pt>
                <c:pt idx="298">
                  <c:v>1954.82</c:v>
                </c:pt>
                <c:pt idx="299">
                  <c:v>1955.56</c:v>
                </c:pt>
                <c:pt idx="300">
                  <c:v>1956.33</c:v>
                </c:pt>
                <c:pt idx="301">
                  <c:v>1957.4</c:v>
                </c:pt>
                <c:pt idx="302">
                  <c:v>1959.96</c:v>
                </c:pt>
                <c:pt idx="303">
                  <c:v>1967.08</c:v>
                </c:pt>
                <c:pt idx="304">
                  <c:v>1974.62</c:v>
                </c:pt>
                <c:pt idx="305">
                  <c:v>1982.99</c:v>
                </c:pt>
                <c:pt idx="306">
                  <c:v>1996.59</c:v>
                </c:pt>
                <c:pt idx="307">
                  <c:v>2010.54</c:v>
                </c:pt>
                <c:pt idx="308">
                  <c:v>2021.95</c:v>
                </c:pt>
                <c:pt idx="309">
                  <c:v>2032.69</c:v>
                </c:pt>
                <c:pt idx="310">
                  <c:v>2042.58</c:v>
                </c:pt>
                <c:pt idx="311">
                  <c:v>2052.77</c:v>
                </c:pt>
                <c:pt idx="312">
                  <c:v>2065.15</c:v>
                </c:pt>
                <c:pt idx="313">
                  <c:v>2079.09</c:v>
                </c:pt>
                <c:pt idx="314">
                  <c:v>2096.8200000000002</c:v>
                </c:pt>
                <c:pt idx="315">
                  <c:v>2120.4</c:v>
                </c:pt>
                <c:pt idx="316">
                  <c:v>2142.77</c:v>
                </c:pt>
                <c:pt idx="317">
                  <c:v>2158.2399999999998</c:v>
                </c:pt>
                <c:pt idx="318">
                  <c:v>2171.67</c:v>
                </c:pt>
                <c:pt idx="319">
                  <c:v>2183.48</c:v>
                </c:pt>
                <c:pt idx="320">
                  <c:v>2190.14</c:v>
                </c:pt>
                <c:pt idx="321">
                  <c:v>2193.15</c:v>
                </c:pt>
                <c:pt idx="322">
                  <c:v>2196.7399999999998</c:v>
                </c:pt>
                <c:pt idx="323">
                  <c:v>2204.9899999999998</c:v>
                </c:pt>
                <c:pt idx="324">
                  <c:v>2214.37</c:v>
                </c:pt>
                <c:pt idx="325">
                  <c:v>2220.89</c:v>
                </c:pt>
                <c:pt idx="326">
                  <c:v>2226.8000000000002</c:v>
                </c:pt>
                <c:pt idx="327">
                  <c:v>2230.89</c:v>
                </c:pt>
                <c:pt idx="328">
                  <c:v>2238.34</c:v>
                </c:pt>
                <c:pt idx="329">
                  <c:v>2246.65</c:v>
                </c:pt>
                <c:pt idx="330">
                  <c:v>2250.94</c:v>
                </c:pt>
                <c:pt idx="331">
                  <c:v>2247.09</c:v>
                </c:pt>
                <c:pt idx="332">
                  <c:v>2242.1999999999998</c:v>
                </c:pt>
                <c:pt idx="333">
                  <c:v>2235.21</c:v>
                </c:pt>
                <c:pt idx="334">
                  <c:v>2224.6799999999998</c:v>
                </c:pt>
                <c:pt idx="335">
                  <c:v>2212.9</c:v>
                </c:pt>
                <c:pt idx="336">
                  <c:v>2199.2800000000002</c:v>
                </c:pt>
                <c:pt idx="337">
                  <c:v>2187</c:v>
                </c:pt>
                <c:pt idx="338">
                  <c:v>2174.2800000000002</c:v>
                </c:pt>
                <c:pt idx="339">
                  <c:v>2165.06</c:v>
                </c:pt>
                <c:pt idx="340">
                  <c:v>2165.4299999999998</c:v>
                </c:pt>
                <c:pt idx="341">
                  <c:v>2171.75</c:v>
                </c:pt>
                <c:pt idx="342">
                  <c:v>2177.3200000000002</c:v>
                </c:pt>
                <c:pt idx="343">
                  <c:v>2178.9499999999998</c:v>
                </c:pt>
                <c:pt idx="344">
                  <c:v>2178.39</c:v>
                </c:pt>
                <c:pt idx="345">
                  <c:v>2176.1799999999998</c:v>
                </c:pt>
                <c:pt idx="346">
                  <c:v>2181.2800000000002</c:v>
                </c:pt>
                <c:pt idx="347">
                  <c:v>2191</c:v>
                </c:pt>
                <c:pt idx="348">
                  <c:v>2201.29</c:v>
                </c:pt>
                <c:pt idx="349">
                  <c:v>2209.8200000000002</c:v>
                </c:pt>
                <c:pt idx="350">
                  <c:v>2220.5500000000002</c:v>
                </c:pt>
                <c:pt idx="351">
                  <c:v>2234.83</c:v>
                </c:pt>
                <c:pt idx="352">
                  <c:v>2250.98</c:v>
                </c:pt>
                <c:pt idx="353">
                  <c:v>2261.7199999999998</c:v>
                </c:pt>
                <c:pt idx="354">
                  <c:v>2264.29</c:v>
                </c:pt>
                <c:pt idx="355">
                  <c:v>2265.3200000000002</c:v>
                </c:pt>
                <c:pt idx="356">
                  <c:v>2266.2399999999998</c:v>
                </c:pt>
                <c:pt idx="357">
                  <c:v>2273.15</c:v>
                </c:pt>
                <c:pt idx="358">
                  <c:v>2280.38</c:v>
                </c:pt>
                <c:pt idx="359">
                  <c:v>2279.6799999999998</c:v>
                </c:pt>
                <c:pt idx="360">
                  <c:v>2274.8200000000002</c:v>
                </c:pt>
                <c:pt idx="361">
                  <c:v>2270.3200000000002</c:v>
                </c:pt>
                <c:pt idx="362">
                  <c:v>2271.5300000000002</c:v>
                </c:pt>
                <c:pt idx="363">
                  <c:v>2268.88</c:v>
                </c:pt>
                <c:pt idx="364">
                  <c:v>2255.65</c:v>
                </c:pt>
                <c:pt idx="365">
                  <c:v>2244.59</c:v>
                </c:pt>
                <c:pt idx="366">
                  <c:v>2235.5700000000002</c:v>
                </c:pt>
                <c:pt idx="367">
                  <c:v>2227.0700000000002</c:v>
                </c:pt>
                <c:pt idx="368">
                  <c:v>2217.19</c:v>
                </c:pt>
                <c:pt idx="369">
                  <c:v>2207.9299999999998</c:v>
                </c:pt>
                <c:pt idx="370">
                  <c:v>2192.6</c:v>
                </c:pt>
                <c:pt idx="371">
                  <c:v>2178.54</c:v>
                </c:pt>
                <c:pt idx="372">
                  <c:v>2173.58</c:v>
                </c:pt>
                <c:pt idx="373">
                  <c:v>2172.4499999999998</c:v>
                </c:pt>
                <c:pt idx="374">
                  <c:v>2173.9699999999998</c:v>
                </c:pt>
                <c:pt idx="375">
                  <c:v>2175.39</c:v>
                </c:pt>
                <c:pt idx="376">
                  <c:v>2174.62</c:v>
                </c:pt>
                <c:pt idx="377">
                  <c:v>2173.83</c:v>
                </c:pt>
                <c:pt idx="378">
                  <c:v>2174.3000000000002</c:v>
                </c:pt>
                <c:pt idx="379">
                  <c:v>2177.67</c:v>
                </c:pt>
                <c:pt idx="380">
                  <c:v>2187.12</c:v>
                </c:pt>
                <c:pt idx="381">
                  <c:v>2200.0100000000002</c:v>
                </c:pt>
                <c:pt idx="382">
                  <c:v>2213.2199999999998</c:v>
                </c:pt>
                <c:pt idx="383">
                  <c:v>2226.66</c:v>
                </c:pt>
                <c:pt idx="384">
                  <c:v>2237.94</c:v>
                </c:pt>
                <c:pt idx="385">
                  <c:v>2244.89</c:v>
                </c:pt>
                <c:pt idx="386">
                  <c:v>2253.3000000000002</c:v>
                </c:pt>
                <c:pt idx="387">
                  <c:v>2261.98</c:v>
                </c:pt>
                <c:pt idx="388">
                  <c:v>2263.39</c:v>
                </c:pt>
                <c:pt idx="389">
                  <c:v>2256.4699999999998</c:v>
                </c:pt>
                <c:pt idx="390">
                  <c:v>2248.83</c:v>
                </c:pt>
                <c:pt idx="391">
                  <c:v>2241.0500000000002</c:v>
                </c:pt>
                <c:pt idx="392">
                  <c:v>2232.9899999999998</c:v>
                </c:pt>
                <c:pt idx="393">
                  <c:v>2227.5100000000002</c:v>
                </c:pt>
                <c:pt idx="394">
                  <c:v>2226.81</c:v>
                </c:pt>
                <c:pt idx="395">
                  <c:v>2226.83</c:v>
                </c:pt>
                <c:pt idx="396">
                  <c:v>2230.16</c:v>
                </c:pt>
                <c:pt idx="397">
                  <c:v>2232.94</c:v>
                </c:pt>
                <c:pt idx="398">
                  <c:v>2230.08</c:v>
                </c:pt>
                <c:pt idx="399">
                  <c:v>2230.0300000000002</c:v>
                </c:pt>
                <c:pt idx="400">
                  <c:v>2232.19</c:v>
                </c:pt>
                <c:pt idx="401">
                  <c:v>2237.85</c:v>
                </c:pt>
                <c:pt idx="402">
                  <c:v>2242.62</c:v>
                </c:pt>
                <c:pt idx="403">
                  <c:v>2243.29</c:v>
                </c:pt>
                <c:pt idx="404">
                  <c:v>2239.6999999999998</c:v>
                </c:pt>
                <c:pt idx="405">
                  <c:v>2239.35</c:v>
                </c:pt>
                <c:pt idx="406">
                  <c:v>2236.6799999999998</c:v>
                </c:pt>
                <c:pt idx="407">
                  <c:v>2233.46</c:v>
                </c:pt>
                <c:pt idx="408">
                  <c:v>2226.59</c:v>
                </c:pt>
                <c:pt idx="409">
                  <c:v>2220.56</c:v>
                </c:pt>
                <c:pt idx="410">
                  <c:v>2212.13</c:v>
                </c:pt>
                <c:pt idx="411">
                  <c:v>2200.14</c:v>
                </c:pt>
                <c:pt idx="412">
                  <c:v>2188.52</c:v>
                </c:pt>
                <c:pt idx="413">
                  <c:v>2178.02</c:v>
                </c:pt>
                <c:pt idx="414">
                  <c:v>2167.83</c:v>
                </c:pt>
                <c:pt idx="415">
                  <c:v>2157.64</c:v>
                </c:pt>
                <c:pt idx="416">
                  <c:v>2145.23</c:v>
                </c:pt>
                <c:pt idx="417">
                  <c:v>2130.27</c:v>
                </c:pt>
                <c:pt idx="418">
                  <c:v>2115.2800000000002</c:v>
                </c:pt>
                <c:pt idx="419">
                  <c:v>2100.39</c:v>
                </c:pt>
                <c:pt idx="420">
                  <c:v>2086.5300000000002</c:v>
                </c:pt>
                <c:pt idx="421">
                  <c:v>2068.66</c:v>
                </c:pt>
                <c:pt idx="422">
                  <c:v>2046.75</c:v>
                </c:pt>
                <c:pt idx="423">
                  <c:v>2021.08</c:v>
                </c:pt>
                <c:pt idx="424">
                  <c:v>1995.24</c:v>
                </c:pt>
                <c:pt idx="425">
                  <c:v>1969.36</c:v>
                </c:pt>
                <c:pt idx="426">
                  <c:v>1943.19</c:v>
                </c:pt>
                <c:pt idx="427">
                  <c:v>1915.16</c:v>
                </c:pt>
                <c:pt idx="428">
                  <c:v>1883.39</c:v>
                </c:pt>
                <c:pt idx="429">
                  <c:v>1852.56</c:v>
                </c:pt>
                <c:pt idx="430">
                  <c:v>1825.08</c:v>
                </c:pt>
                <c:pt idx="431">
                  <c:v>1801.05</c:v>
                </c:pt>
                <c:pt idx="432">
                  <c:v>1779.33</c:v>
                </c:pt>
                <c:pt idx="433">
                  <c:v>1751.7</c:v>
                </c:pt>
                <c:pt idx="434">
                  <c:v>1726.93</c:v>
                </c:pt>
                <c:pt idx="435">
                  <c:v>1705.25</c:v>
                </c:pt>
                <c:pt idx="436">
                  <c:v>1684.58</c:v>
                </c:pt>
                <c:pt idx="437">
                  <c:v>1669.89</c:v>
                </c:pt>
                <c:pt idx="438">
                  <c:v>1654.77</c:v>
                </c:pt>
                <c:pt idx="439">
                  <c:v>1635.25</c:v>
                </c:pt>
                <c:pt idx="440">
                  <c:v>1614.94</c:v>
                </c:pt>
                <c:pt idx="441">
                  <c:v>1586.95</c:v>
                </c:pt>
                <c:pt idx="442">
                  <c:v>1556.77</c:v>
                </c:pt>
                <c:pt idx="443">
                  <c:v>1523.93</c:v>
                </c:pt>
                <c:pt idx="444">
                  <c:v>1496.4</c:v>
                </c:pt>
                <c:pt idx="445">
                  <c:v>1469.6</c:v>
                </c:pt>
                <c:pt idx="446">
                  <c:v>1446.49</c:v>
                </c:pt>
                <c:pt idx="447">
                  <c:v>1423.99</c:v>
                </c:pt>
                <c:pt idx="448">
                  <c:v>1402.76</c:v>
                </c:pt>
                <c:pt idx="449">
                  <c:v>1385.93</c:v>
                </c:pt>
                <c:pt idx="450">
                  <c:v>1371.74</c:v>
                </c:pt>
                <c:pt idx="451">
                  <c:v>1351.76</c:v>
                </c:pt>
                <c:pt idx="452">
                  <c:v>1328.97</c:v>
                </c:pt>
                <c:pt idx="453">
                  <c:v>1304.9100000000001</c:v>
                </c:pt>
                <c:pt idx="454">
                  <c:v>1280.29</c:v>
                </c:pt>
                <c:pt idx="455">
                  <c:v>1255.3599999999999</c:v>
                </c:pt>
                <c:pt idx="456">
                  <c:v>1236.1600000000001</c:v>
                </c:pt>
                <c:pt idx="457">
                  <c:v>1220</c:v>
                </c:pt>
                <c:pt idx="458">
                  <c:v>1203.97</c:v>
                </c:pt>
                <c:pt idx="459">
                  <c:v>1188.9000000000001</c:v>
                </c:pt>
                <c:pt idx="460">
                  <c:v>1171.44</c:v>
                </c:pt>
                <c:pt idx="461">
                  <c:v>1154.6099999999999</c:v>
                </c:pt>
                <c:pt idx="462">
                  <c:v>1142.1300000000001</c:v>
                </c:pt>
                <c:pt idx="463">
                  <c:v>1130.94</c:v>
                </c:pt>
                <c:pt idx="464">
                  <c:v>1120.31</c:v>
                </c:pt>
                <c:pt idx="465">
                  <c:v>1112.94</c:v>
                </c:pt>
                <c:pt idx="466">
                  <c:v>1105.67</c:v>
                </c:pt>
                <c:pt idx="467">
                  <c:v>1099.3399999999999</c:v>
                </c:pt>
                <c:pt idx="468">
                  <c:v>1094.18</c:v>
                </c:pt>
                <c:pt idx="469">
                  <c:v>1087.6500000000001</c:v>
                </c:pt>
                <c:pt idx="470">
                  <c:v>1080.82</c:v>
                </c:pt>
                <c:pt idx="471">
                  <c:v>1074.7</c:v>
                </c:pt>
                <c:pt idx="472">
                  <c:v>1070.07</c:v>
                </c:pt>
                <c:pt idx="473">
                  <c:v>1067.27</c:v>
                </c:pt>
                <c:pt idx="474">
                  <c:v>1066.19</c:v>
                </c:pt>
                <c:pt idx="475">
                  <c:v>1067.3399999999999</c:v>
                </c:pt>
                <c:pt idx="476">
                  <c:v>1069.77</c:v>
                </c:pt>
                <c:pt idx="477">
                  <c:v>1071.6500000000001</c:v>
                </c:pt>
                <c:pt idx="478">
                  <c:v>1071.69</c:v>
                </c:pt>
                <c:pt idx="479">
                  <c:v>1070.8</c:v>
                </c:pt>
                <c:pt idx="480">
                  <c:v>1069.6300000000001</c:v>
                </c:pt>
                <c:pt idx="481">
                  <c:v>1067.97</c:v>
                </c:pt>
                <c:pt idx="482">
                  <c:v>1066.25</c:v>
                </c:pt>
                <c:pt idx="483">
                  <c:v>1063.5</c:v>
                </c:pt>
                <c:pt idx="484">
                  <c:v>1059.4000000000001</c:v>
                </c:pt>
                <c:pt idx="485">
                  <c:v>1054.1300000000001</c:v>
                </c:pt>
                <c:pt idx="486">
                  <c:v>1050.18</c:v>
                </c:pt>
                <c:pt idx="487">
                  <c:v>1044.24</c:v>
                </c:pt>
                <c:pt idx="488">
                  <c:v>1040.99</c:v>
                </c:pt>
                <c:pt idx="489">
                  <c:v>1040.03</c:v>
                </c:pt>
                <c:pt idx="490">
                  <c:v>1040.4000000000001</c:v>
                </c:pt>
                <c:pt idx="491">
                  <c:v>1037.51</c:v>
                </c:pt>
                <c:pt idx="492">
                  <c:v>1034.32</c:v>
                </c:pt>
                <c:pt idx="493">
                  <c:v>1031.03</c:v>
                </c:pt>
                <c:pt idx="494">
                  <c:v>1027.6300000000001</c:v>
                </c:pt>
                <c:pt idx="495">
                  <c:v>1021.57</c:v>
                </c:pt>
                <c:pt idx="496">
                  <c:v>1013.25</c:v>
                </c:pt>
                <c:pt idx="497">
                  <c:v>1001.8</c:v>
                </c:pt>
                <c:pt idx="498">
                  <c:v>992.33</c:v>
                </c:pt>
                <c:pt idx="499">
                  <c:v>978.97</c:v>
                </c:pt>
                <c:pt idx="500">
                  <c:v>959.53</c:v>
                </c:pt>
                <c:pt idx="501">
                  <c:v>943.27</c:v>
                </c:pt>
                <c:pt idx="502">
                  <c:v>931.08</c:v>
                </c:pt>
                <c:pt idx="503">
                  <c:v>922.4</c:v>
                </c:pt>
                <c:pt idx="504">
                  <c:v>917.79</c:v>
                </c:pt>
                <c:pt idx="505">
                  <c:v>913.83</c:v>
                </c:pt>
                <c:pt idx="506">
                  <c:v>909.86</c:v>
                </c:pt>
                <c:pt idx="507">
                  <c:v>908.42</c:v>
                </c:pt>
                <c:pt idx="508">
                  <c:v>906.84</c:v>
                </c:pt>
                <c:pt idx="509">
                  <c:v>908.03</c:v>
                </c:pt>
                <c:pt idx="510">
                  <c:v>907.51</c:v>
                </c:pt>
                <c:pt idx="511">
                  <c:v>906.63</c:v>
                </c:pt>
                <c:pt idx="512">
                  <c:v>905.75</c:v>
                </c:pt>
                <c:pt idx="513">
                  <c:v>903.3</c:v>
                </c:pt>
                <c:pt idx="514">
                  <c:v>901.39</c:v>
                </c:pt>
                <c:pt idx="515">
                  <c:v>900.28</c:v>
                </c:pt>
                <c:pt idx="516">
                  <c:v>902.1</c:v>
                </c:pt>
                <c:pt idx="517">
                  <c:v>905.83</c:v>
                </c:pt>
                <c:pt idx="518">
                  <c:v>912</c:v>
                </c:pt>
                <c:pt idx="519">
                  <c:v>915.45</c:v>
                </c:pt>
                <c:pt idx="520">
                  <c:v>914.81</c:v>
                </c:pt>
                <c:pt idx="521">
                  <c:v>912.71</c:v>
                </c:pt>
                <c:pt idx="522">
                  <c:v>911.94</c:v>
                </c:pt>
                <c:pt idx="523">
                  <c:v>912.91</c:v>
                </c:pt>
                <c:pt idx="524">
                  <c:v>915.23</c:v>
                </c:pt>
                <c:pt idx="525">
                  <c:v>920.42</c:v>
                </c:pt>
                <c:pt idx="526">
                  <c:v>926.35</c:v>
                </c:pt>
                <c:pt idx="527">
                  <c:v>926.31</c:v>
                </c:pt>
                <c:pt idx="528">
                  <c:v>931.33</c:v>
                </c:pt>
                <c:pt idx="529">
                  <c:v>938.2</c:v>
                </c:pt>
                <c:pt idx="530">
                  <c:v>945.61</c:v>
                </c:pt>
                <c:pt idx="531">
                  <c:v>953.62</c:v>
                </c:pt>
                <c:pt idx="532">
                  <c:v>962.55</c:v>
                </c:pt>
                <c:pt idx="533">
                  <c:v>973.02</c:v>
                </c:pt>
                <c:pt idx="534">
                  <c:v>985.65</c:v>
                </c:pt>
                <c:pt idx="535">
                  <c:v>1001.5</c:v>
                </c:pt>
                <c:pt idx="536">
                  <c:v>1023.08</c:v>
                </c:pt>
                <c:pt idx="537">
                  <c:v>1038.48</c:v>
                </c:pt>
                <c:pt idx="538">
                  <c:v>1053.3499999999999</c:v>
                </c:pt>
                <c:pt idx="539">
                  <c:v>1069.0899999999999</c:v>
                </c:pt>
                <c:pt idx="540">
                  <c:v>1084.8399999999999</c:v>
                </c:pt>
                <c:pt idx="541">
                  <c:v>1096.08</c:v>
                </c:pt>
                <c:pt idx="542">
                  <c:v>1103.67</c:v>
                </c:pt>
                <c:pt idx="543">
                  <c:v>1110.32</c:v>
                </c:pt>
                <c:pt idx="544">
                  <c:v>1116.32</c:v>
                </c:pt>
                <c:pt idx="545">
                  <c:v>1120.42</c:v>
                </c:pt>
                <c:pt idx="546">
                  <c:v>1121.6500000000001</c:v>
                </c:pt>
                <c:pt idx="547">
                  <c:v>1122.7</c:v>
                </c:pt>
                <c:pt idx="548">
                  <c:v>1123.29</c:v>
                </c:pt>
                <c:pt idx="549">
                  <c:v>1126.48</c:v>
                </c:pt>
                <c:pt idx="550">
                  <c:v>1127.55</c:v>
                </c:pt>
                <c:pt idx="551">
                  <c:v>1124.4100000000001</c:v>
                </c:pt>
                <c:pt idx="552">
                  <c:v>1118.8599999999999</c:v>
                </c:pt>
                <c:pt idx="553">
                  <c:v>1112.25</c:v>
                </c:pt>
                <c:pt idx="554">
                  <c:v>1104.3699999999999</c:v>
                </c:pt>
                <c:pt idx="555">
                  <c:v>1094.04</c:v>
                </c:pt>
                <c:pt idx="556">
                  <c:v>1084.3900000000001</c:v>
                </c:pt>
                <c:pt idx="557">
                  <c:v>1078.2</c:v>
                </c:pt>
                <c:pt idx="558">
                  <c:v>1072.01</c:v>
                </c:pt>
                <c:pt idx="559">
                  <c:v>1068.3699999999999</c:v>
                </c:pt>
                <c:pt idx="560">
                  <c:v>1069.3699999999999</c:v>
                </c:pt>
                <c:pt idx="561">
                  <c:v>1071.57</c:v>
                </c:pt>
                <c:pt idx="562">
                  <c:v>1075.6400000000001</c:v>
                </c:pt>
                <c:pt idx="563">
                  <c:v>1080.03</c:v>
                </c:pt>
                <c:pt idx="564">
                  <c:v>1085.9000000000001</c:v>
                </c:pt>
                <c:pt idx="565">
                  <c:v>1091.49</c:v>
                </c:pt>
                <c:pt idx="566">
                  <c:v>1094.44</c:v>
                </c:pt>
                <c:pt idx="567">
                  <c:v>1097.73</c:v>
                </c:pt>
                <c:pt idx="568">
                  <c:v>1099.3399999999999</c:v>
                </c:pt>
                <c:pt idx="569">
                  <c:v>1098</c:v>
                </c:pt>
                <c:pt idx="570">
                  <c:v>1096</c:v>
                </c:pt>
                <c:pt idx="571">
                  <c:v>1099.4000000000001</c:v>
                </c:pt>
                <c:pt idx="572">
                  <c:v>1105.49</c:v>
                </c:pt>
                <c:pt idx="573">
                  <c:v>1112.76</c:v>
                </c:pt>
                <c:pt idx="574">
                  <c:v>1120.22</c:v>
                </c:pt>
                <c:pt idx="575">
                  <c:v>1127.33</c:v>
                </c:pt>
                <c:pt idx="576">
                  <c:v>1132.03</c:v>
                </c:pt>
                <c:pt idx="577">
                  <c:v>1135.02</c:v>
                </c:pt>
                <c:pt idx="578">
                  <c:v>1135.9100000000001</c:v>
                </c:pt>
                <c:pt idx="579">
                  <c:v>1134.58</c:v>
                </c:pt>
                <c:pt idx="580">
                  <c:v>1132.51</c:v>
                </c:pt>
                <c:pt idx="581">
                  <c:v>1129.1300000000001</c:v>
                </c:pt>
                <c:pt idx="582">
                  <c:v>1129.04</c:v>
                </c:pt>
                <c:pt idx="583">
                  <c:v>1126.06</c:v>
                </c:pt>
                <c:pt idx="584">
                  <c:v>1120.8800000000001</c:v>
                </c:pt>
                <c:pt idx="585">
                  <c:v>1116.1300000000001</c:v>
                </c:pt>
                <c:pt idx="586">
                  <c:v>1107.4000000000001</c:v>
                </c:pt>
                <c:pt idx="587">
                  <c:v>1097.56</c:v>
                </c:pt>
                <c:pt idx="588">
                  <c:v>1091.54</c:v>
                </c:pt>
                <c:pt idx="589">
                  <c:v>1088.46</c:v>
                </c:pt>
                <c:pt idx="590">
                  <c:v>1086.2</c:v>
                </c:pt>
                <c:pt idx="591">
                  <c:v>1083.6400000000001</c:v>
                </c:pt>
                <c:pt idx="592">
                  <c:v>1080.53</c:v>
                </c:pt>
                <c:pt idx="593">
                  <c:v>1079.92</c:v>
                </c:pt>
                <c:pt idx="594">
                  <c:v>1082.8</c:v>
                </c:pt>
                <c:pt idx="595">
                  <c:v>1090.48</c:v>
                </c:pt>
                <c:pt idx="596">
                  <c:v>1097.72</c:v>
                </c:pt>
                <c:pt idx="597">
                  <c:v>1096.1199999999999</c:v>
                </c:pt>
                <c:pt idx="598">
                  <c:v>1093.02</c:v>
                </c:pt>
                <c:pt idx="599">
                  <c:v>1089.92</c:v>
                </c:pt>
                <c:pt idx="600">
                  <c:v>1090.21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8239592"/>
        <c:axId val="288239984"/>
      </c:lineChart>
      <c:catAx>
        <c:axId val="28823959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8239984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88239984"/>
        <c:scaling>
          <c:orientation val="minMax"/>
          <c:max val="3500"/>
          <c:min val="-50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8239592"/>
        <c:crossesAt val="1"/>
        <c:crossBetween val="between"/>
        <c:majorUnit val="500"/>
        <c:minorUnit val="2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00B0F0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7100899030921"/>
          <c:y val="0.12519143327575827"/>
          <c:w val="0.13293053001439609"/>
          <c:h val="0.2761937488930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>
              <a:solidFill>
                <a:srgbClr val="996600"/>
              </a:solidFill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Dat_Individ!$F$36:$F$636</c:f>
              <c:numCache>
                <c:formatCode>General</c:formatCode>
                <c:ptCount val="601"/>
                <c:pt idx="0">
                  <c:v>6.91</c:v>
                </c:pt>
                <c:pt idx="1">
                  <c:v>6.94</c:v>
                </c:pt>
                <c:pt idx="2">
                  <c:v>6.92</c:v>
                </c:pt>
                <c:pt idx="3">
                  <c:v>6.9</c:v>
                </c:pt>
                <c:pt idx="4">
                  <c:v>6.85</c:v>
                </c:pt>
                <c:pt idx="5">
                  <c:v>6.81</c:v>
                </c:pt>
                <c:pt idx="6">
                  <c:v>6.82</c:v>
                </c:pt>
                <c:pt idx="7">
                  <c:v>6.8</c:v>
                </c:pt>
                <c:pt idx="8">
                  <c:v>6.74</c:v>
                </c:pt>
                <c:pt idx="9">
                  <c:v>6.8</c:v>
                </c:pt>
                <c:pt idx="10">
                  <c:v>6.83</c:v>
                </c:pt>
                <c:pt idx="11">
                  <c:v>6.76</c:v>
                </c:pt>
                <c:pt idx="12">
                  <c:v>6.73</c:v>
                </c:pt>
                <c:pt idx="13">
                  <c:v>6.77</c:v>
                </c:pt>
                <c:pt idx="14">
                  <c:v>6.81</c:v>
                </c:pt>
                <c:pt idx="15">
                  <c:v>6.86</c:v>
                </c:pt>
                <c:pt idx="16">
                  <c:v>6.92</c:v>
                </c:pt>
                <c:pt idx="17">
                  <c:v>6.95</c:v>
                </c:pt>
                <c:pt idx="18">
                  <c:v>6.95</c:v>
                </c:pt>
                <c:pt idx="19">
                  <c:v>6.99</c:v>
                </c:pt>
                <c:pt idx="20">
                  <c:v>7.03</c:v>
                </c:pt>
                <c:pt idx="21">
                  <c:v>7.07</c:v>
                </c:pt>
                <c:pt idx="22">
                  <c:v>7.13</c:v>
                </c:pt>
                <c:pt idx="23">
                  <c:v>7.25</c:v>
                </c:pt>
                <c:pt idx="24">
                  <c:v>7.33</c:v>
                </c:pt>
                <c:pt idx="25">
                  <c:v>7.37</c:v>
                </c:pt>
                <c:pt idx="26">
                  <c:v>7.39</c:v>
                </c:pt>
                <c:pt idx="27">
                  <c:v>7.41</c:v>
                </c:pt>
                <c:pt idx="28">
                  <c:v>7.44</c:v>
                </c:pt>
                <c:pt idx="29">
                  <c:v>7.52</c:v>
                </c:pt>
                <c:pt idx="30">
                  <c:v>7.62</c:v>
                </c:pt>
                <c:pt idx="31">
                  <c:v>7.71</c:v>
                </c:pt>
                <c:pt idx="32">
                  <c:v>7.81</c:v>
                </c:pt>
                <c:pt idx="33">
                  <c:v>7.92</c:v>
                </c:pt>
                <c:pt idx="34">
                  <c:v>8.02</c:v>
                </c:pt>
                <c:pt idx="35">
                  <c:v>8.16</c:v>
                </c:pt>
                <c:pt idx="36">
                  <c:v>8.15</c:v>
                </c:pt>
                <c:pt idx="37">
                  <c:v>8.17</c:v>
                </c:pt>
                <c:pt idx="38">
                  <c:v>8.27</c:v>
                </c:pt>
                <c:pt idx="39">
                  <c:v>8.52</c:v>
                </c:pt>
                <c:pt idx="40">
                  <c:v>8.65</c:v>
                </c:pt>
                <c:pt idx="41">
                  <c:v>8.74</c:v>
                </c:pt>
                <c:pt idx="42">
                  <c:v>8.76</c:v>
                </c:pt>
                <c:pt idx="43">
                  <c:v>8.84</c:v>
                </c:pt>
                <c:pt idx="44">
                  <c:v>8.9600000000000009</c:v>
                </c:pt>
                <c:pt idx="45">
                  <c:v>9.07</c:v>
                </c:pt>
                <c:pt idx="46">
                  <c:v>9.2100000000000009</c:v>
                </c:pt>
                <c:pt idx="47">
                  <c:v>9.34</c:v>
                </c:pt>
                <c:pt idx="48">
                  <c:v>9.3699999999999992</c:v>
                </c:pt>
                <c:pt idx="49">
                  <c:v>9.43</c:v>
                </c:pt>
                <c:pt idx="50">
                  <c:v>9.49</c:v>
                </c:pt>
                <c:pt idx="51">
                  <c:v>9.39</c:v>
                </c:pt>
                <c:pt idx="52">
                  <c:v>9.3000000000000007</c:v>
                </c:pt>
                <c:pt idx="53">
                  <c:v>9.2899999999999991</c:v>
                </c:pt>
                <c:pt idx="54">
                  <c:v>9.31</c:v>
                </c:pt>
                <c:pt idx="55">
                  <c:v>9.3000000000000007</c:v>
                </c:pt>
                <c:pt idx="56">
                  <c:v>9.26</c:v>
                </c:pt>
                <c:pt idx="57">
                  <c:v>9.26</c:v>
                </c:pt>
                <c:pt idx="58">
                  <c:v>9.1999999999999993</c:v>
                </c:pt>
                <c:pt idx="59">
                  <c:v>9.1199999999999992</c:v>
                </c:pt>
                <c:pt idx="60">
                  <c:v>9.09</c:v>
                </c:pt>
                <c:pt idx="61">
                  <c:v>9.0399999999999991</c:v>
                </c:pt>
                <c:pt idx="62">
                  <c:v>8.98</c:v>
                </c:pt>
                <c:pt idx="63">
                  <c:v>8.93</c:v>
                </c:pt>
                <c:pt idx="64">
                  <c:v>8.86</c:v>
                </c:pt>
                <c:pt idx="65">
                  <c:v>8.77</c:v>
                </c:pt>
                <c:pt idx="66">
                  <c:v>8.6300000000000008</c:v>
                </c:pt>
                <c:pt idx="67">
                  <c:v>8.59</c:v>
                </c:pt>
                <c:pt idx="68">
                  <c:v>8.6300000000000008</c:v>
                </c:pt>
                <c:pt idx="69">
                  <c:v>8.6999999999999993</c:v>
                </c:pt>
                <c:pt idx="70">
                  <c:v>8.69</c:v>
                </c:pt>
                <c:pt idx="71">
                  <c:v>8.6999999999999993</c:v>
                </c:pt>
                <c:pt idx="72">
                  <c:v>8.7799999999999994</c:v>
                </c:pt>
                <c:pt idx="73">
                  <c:v>8.85</c:v>
                </c:pt>
                <c:pt idx="74">
                  <c:v>8.8699999999999992</c:v>
                </c:pt>
                <c:pt idx="75">
                  <c:v>8.82</c:v>
                </c:pt>
                <c:pt idx="76">
                  <c:v>8.75</c:v>
                </c:pt>
                <c:pt idx="77">
                  <c:v>8.68</c:v>
                </c:pt>
                <c:pt idx="78">
                  <c:v>8.6</c:v>
                </c:pt>
                <c:pt idx="79">
                  <c:v>8.52</c:v>
                </c:pt>
                <c:pt idx="80">
                  <c:v>8.49</c:v>
                </c:pt>
                <c:pt idx="81">
                  <c:v>8.43</c:v>
                </c:pt>
                <c:pt idx="82">
                  <c:v>8.31</c:v>
                </c:pt>
                <c:pt idx="83">
                  <c:v>8.23</c:v>
                </c:pt>
                <c:pt idx="84">
                  <c:v>8.17</c:v>
                </c:pt>
                <c:pt idx="85">
                  <c:v>8.1300000000000008</c:v>
                </c:pt>
                <c:pt idx="86">
                  <c:v>8.09</c:v>
                </c:pt>
                <c:pt idx="87">
                  <c:v>8.0500000000000007</c:v>
                </c:pt>
                <c:pt idx="88">
                  <c:v>8.02</c:v>
                </c:pt>
                <c:pt idx="89">
                  <c:v>7.99</c:v>
                </c:pt>
                <c:pt idx="90">
                  <c:v>7.91</c:v>
                </c:pt>
                <c:pt idx="91">
                  <c:v>7.86</c:v>
                </c:pt>
                <c:pt idx="92">
                  <c:v>7.81</c:v>
                </c:pt>
                <c:pt idx="93">
                  <c:v>7.86</c:v>
                </c:pt>
                <c:pt idx="94">
                  <c:v>7.94</c:v>
                </c:pt>
                <c:pt idx="95">
                  <c:v>8.06</c:v>
                </c:pt>
                <c:pt idx="96">
                  <c:v>8.16</c:v>
                </c:pt>
                <c:pt idx="97">
                  <c:v>8.24</c:v>
                </c:pt>
                <c:pt idx="98">
                  <c:v>8.1999999999999993</c:v>
                </c:pt>
                <c:pt idx="99">
                  <c:v>8.14</c:v>
                </c:pt>
                <c:pt idx="100">
                  <c:v>8</c:v>
                </c:pt>
                <c:pt idx="101">
                  <c:v>7.84</c:v>
                </c:pt>
                <c:pt idx="102">
                  <c:v>7.78</c:v>
                </c:pt>
                <c:pt idx="103">
                  <c:v>7.76</c:v>
                </c:pt>
                <c:pt idx="104">
                  <c:v>7.76</c:v>
                </c:pt>
                <c:pt idx="105">
                  <c:v>7.77</c:v>
                </c:pt>
                <c:pt idx="106">
                  <c:v>7.72</c:v>
                </c:pt>
                <c:pt idx="107">
                  <c:v>7.65</c:v>
                </c:pt>
                <c:pt idx="108">
                  <c:v>7.6</c:v>
                </c:pt>
                <c:pt idx="109">
                  <c:v>7.58</c:v>
                </c:pt>
                <c:pt idx="110">
                  <c:v>7.59</c:v>
                </c:pt>
                <c:pt idx="111">
                  <c:v>7.64</c:v>
                </c:pt>
                <c:pt idx="112">
                  <c:v>7.71</c:v>
                </c:pt>
                <c:pt idx="113">
                  <c:v>7.79</c:v>
                </c:pt>
                <c:pt idx="114">
                  <c:v>7.81</c:v>
                </c:pt>
                <c:pt idx="115">
                  <c:v>7.81</c:v>
                </c:pt>
                <c:pt idx="116">
                  <c:v>7.85</c:v>
                </c:pt>
                <c:pt idx="117">
                  <c:v>7.89</c:v>
                </c:pt>
                <c:pt idx="118">
                  <c:v>7.92</c:v>
                </c:pt>
                <c:pt idx="119">
                  <c:v>7.93</c:v>
                </c:pt>
                <c:pt idx="120">
                  <c:v>7.96</c:v>
                </c:pt>
                <c:pt idx="121">
                  <c:v>7.91</c:v>
                </c:pt>
                <c:pt idx="122">
                  <c:v>7.84</c:v>
                </c:pt>
                <c:pt idx="123">
                  <c:v>7.83</c:v>
                </c:pt>
                <c:pt idx="124">
                  <c:v>7.91</c:v>
                </c:pt>
                <c:pt idx="125">
                  <c:v>8.11</c:v>
                </c:pt>
                <c:pt idx="126">
                  <c:v>8.19</c:v>
                </c:pt>
                <c:pt idx="127">
                  <c:v>8.2799999999999994</c:v>
                </c:pt>
                <c:pt idx="128">
                  <c:v>8.42</c:v>
                </c:pt>
                <c:pt idx="129">
                  <c:v>8.56</c:v>
                </c:pt>
                <c:pt idx="130">
                  <c:v>8.6199999999999992</c:v>
                </c:pt>
                <c:pt idx="131">
                  <c:v>8.66</c:v>
                </c:pt>
                <c:pt idx="132">
                  <c:v>8.73</c:v>
                </c:pt>
                <c:pt idx="133">
                  <c:v>8.8699999999999992</c:v>
                </c:pt>
                <c:pt idx="134">
                  <c:v>9.01</c:v>
                </c:pt>
                <c:pt idx="135">
                  <c:v>9.15</c:v>
                </c:pt>
                <c:pt idx="136">
                  <c:v>9.3000000000000007</c:v>
                </c:pt>
                <c:pt idx="137">
                  <c:v>9.5299999999999994</c:v>
                </c:pt>
                <c:pt idx="138">
                  <c:v>9.7899999999999991</c:v>
                </c:pt>
                <c:pt idx="139">
                  <c:v>10.02</c:v>
                </c:pt>
                <c:pt idx="140">
                  <c:v>10.16</c:v>
                </c:pt>
                <c:pt idx="141">
                  <c:v>10.31</c:v>
                </c:pt>
                <c:pt idx="142">
                  <c:v>10.47</c:v>
                </c:pt>
                <c:pt idx="143">
                  <c:v>10.59</c:v>
                </c:pt>
                <c:pt idx="144">
                  <c:v>10.7</c:v>
                </c:pt>
                <c:pt idx="145">
                  <c:v>10.8</c:v>
                </c:pt>
                <c:pt idx="146">
                  <c:v>10.86</c:v>
                </c:pt>
                <c:pt idx="147">
                  <c:v>10.93</c:v>
                </c:pt>
                <c:pt idx="148">
                  <c:v>10.98</c:v>
                </c:pt>
                <c:pt idx="149">
                  <c:v>10.97</c:v>
                </c:pt>
                <c:pt idx="150">
                  <c:v>11.05</c:v>
                </c:pt>
                <c:pt idx="151">
                  <c:v>11.12</c:v>
                </c:pt>
                <c:pt idx="152">
                  <c:v>11.17</c:v>
                </c:pt>
                <c:pt idx="153">
                  <c:v>11.19</c:v>
                </c:pt>
                <c:pt idx="154">
                  <c:v>11.21</c:v>
                </c:pt>
                <c:pt idx="155">
                  <c:v>11.26</c:v>
                </c:pt>
                <c:pt idx="156">
                  <c:v>11.35</c:v>
                </c:pt>
                <c:pt idx="157">
                  <c:v>11.48</c:v>
                </c:pt>
                <c:pt idx="158">
                  <c:v>11.59</c:v>
                </c:pt>
                <c:pt idx="159">
                  <c:v>11.71</c:v>
                </c:pt>
                <c:pt idx="160">
                  <c:v>11.81</c:v>
                </c:pt>
                <c:pt idx="161">
                  <c:v>11.91</c:v>
                </c:pt>
                <c:pt idx="162">
                  <c:v>12</c:v>
                </c:pt>
                <c:pt idx="163">
                  <c:v>12.06</c:v>
                </c:pt>
                <c:pt idx="164">
                  <c:v>12.13</c:v>
                </c:pt>
                <c:pt idx="165">
                  <c:v>12.19</c:v>
                </c:pt>
                <c:pt idx="166">
                  <c:v>12.12</c:v>
                </c:pt>
                <c:pt idx="167">
                  <c:v>11.93</c:v>
                </c:pt>
                <c:pt idx="168">
                  <c:v>11.71</c:v>
                </c:pt>
                <c:pt idx="169">
                  <c:v>11.58</c:v>
                </c:pt>
                <c:pt idx="170">
                  <c:v>11.52</c:v>
                </c:pt>
                <c:pt idx="171">
                  <c:v>11.5</c:v>
                </c:pt>
                <c:pt idx="172">
                  <c:v>11.48</c:v>
                </c:pt>
                <c:pt idx="173">
                  <c:v>11.46</c:v>
                </c:pt>
                <c:pt idx="174">
                  <c:v>11.41</c:v>
                </c:pt>
                <c:pt idx="175">
                  <c:v>11.31</c:v>
                </c:pt>
                <c:pt idx="176">
                  <c:v>11.21</c:v>
                </c:pt>
                <c:pt idx="177">
                  <c:v>11.18</c:v>
                </c:pt>
                <c:pt idx="178">
                  <c:v>11.19</c:v>
                </c:pt>
                <c:pt idx="179">
                  <c:v>11.21</c:v>
                </c:pt>
                <c:pt idx="180">
                  <c:v>11.28</c:v>
                </c:pt>
                <c:pt idx="181">
                  <c:v>11.34</c:v>
                </c:pt>
                <c:pt idx="182">
                  <c:v>11.32</c:v>
                </c:pt>
                <c:pt idx="183">
                  <c:v>11.21</c:v>
                </c:pt>
                <c:pt idx="184">
                  <c:v>11.15</c:v>
                </c:pt>
                <c:pt idx="185">
                  <c:v>11.12</c:v>
                </c:pt>
                <c:pt idx="186">
                  <c:v>11.14</c:v>
                </c:pt>
                <c:pt idx="187">
                  <c:v>11.15</c:v>
                </c:pt>
                <c:pt idx="188">
                  <c:v>11.17</c:v>
                </c:pt>
                <c:pt idx="189">
                  <c:v>11.22</c:v>
                </c:pt>
                <c:pt idx="190">
                  <c:v>11.29</c:v>
                </c:pt>
                <c:pt idx="191">
                  <c:v>11.42</c:v>
                </c:pt>
                <c:pt idx="192">
                  <c:v>11.63</c:v>
                </c:pt>
                <c:pt idx="193">
                  <c:v>11.85</c:v>
                </c:pt>
                <c:pt idx="194">
                  <c:v>12.01</c:v>
                </c:pt>
                <c:pt idx="195">
                  <c:v>12.14</c:v>
                </c:pt>
                <c:pt idx="196">
                  <c:v>12.21</c:v>
                </c:pt>
                <c:pt idx="197">
                  <c:v>12.23</c:v>
                </c:pt>
                <c:pt idx="198">
                  <c:v>12.23</c:v>
                </c:pt>
                <c:pt idx="199">
                  <c:v>12.26</c:v>
                </c:pt>
                <c:pt idx="200">
                  <c:v>12.31</c:v>
                </c:pt>
                <c:pt idx="201">
                  <c:v>12.37</c:v>
                </c:pt>
                <c:pt idx="202">
                  <c:v>12.42</c:v>
                </c:pt>
                <c:pt idx="203">
                  <c:v>12.46</c:v>
                </c:pt>
                <c:pt idx="204">
                  <c:v>12.5</c:v>
                </c:pt>
                <c:pt idx="205">
                  <c:v>12.51</c:v>
                </c:pt>
                <c:pt idx="206">
                  <c:v>12.58</c:v>
                </c:pt>
                <c:pt idx="207">
                  <c:v>12.67</c:v>
                </c:pt>
                <c:pt idx="208">
                  <c:v>12.77</c:v>
                </c:pt>
                <c:pt idx="209">
                  <c:v>12.85</c:v>
                </c:pt>
                <c:pt idx="210">
                  <c:v>12.77</c:v>
                </c:pt>
                <c:pt idx="211">
                  <c:v>12.66</c:v>
                </c:pt>
                <c:pt idx="212">
                  <c:v>12.58</c:v>
                </c:pt>
                <c:pt idx="213">
                  <c:v>12.53</c:v>
                </c:pt>
                <c:pt idx="214">
                  <c:v>12.48</c:v>
                </c:pt>
                <c:pt idx="215">
                  <c:v>12.41</c:v>
                </c:pt>
                <c:pt idx="216">
                  <c:v>12.32</c:v>
                </c:pt>
                <c:pt idx="217">
                  <c:v>12.29</c:v>
                </c:pt>
                <c:pt idx="218">
                  <c:v>12.24</c:v>
                </c:pt>
                <c:pt idx="219">
                  <c:v>12.18</c:v>
                </c:pt>
                <c:pt idx="220">
                  <c:v>12.1</c:v>
                </c:pt>
                <c:pt idx="221">
                  <c:v>11.97</c:v>
                </c:pt>
                <c:pt idx="222">
                  <c:v>11.85</c:v>
                </c:pt>
                <c:pt idx="223">
                  <c:v>11.8</c:v>
                </c:pt>
                <c:pt idx="224">
                  <c:v>11.85</c:v>
                </c:pt>
                <c:pt idx="225">
                  <c:v>11.89</c:v>
                </c:pt>
                <c:pt idx="226">
                  <c:v>11.93</c:v>
                </c:pt>
                <c:pt idx="227">
                  <c:v>11.97</c:v>
                </c:pt>
                <c:pt idx="228">
                  <c:v>12.04</c:v>
                </c:pt>
                <c:pt idx="229">
                  <c:v>12.19</c:v>
                </c:pt>
                <c:pt idx="230">
                  <c:v>12.46</c:v>
                </c:pt>
                <c:pt idx="231">
                  <c:v>12.71</c:v>
                </c:pt>
                <c:pt idx="232">
                  <c:v>12.88</c:v>
                </c:pt>
                <c:pt idx="233">
                  <c:v>12.93</c:v>
                </c:pt>
                <c:pt idx="234">
                  <c:v>13.15</c:v>
                </c:pt>
                <c:pt idx="235">
                  <c:v>13.37</c:v>
                </c:pt>
                <c:pt idx="236">
                  <c:v>13.61</c:v>
                </c:pt>
                <c:pt idx="237">
                  <c:v>13.89</c:v>
                </c:pt>
                <c:pt idx="238">
                  <c:v>14.06</c:v>
                </c:pt>
                <c:pt idx="239">
                  <c:v>14.17</c:v>
                </c:pt>
                <c:pt idx="240">
                  <c:v>14.31</c:v>
                </c:pt>
                <c:pt idx="241">
                  <c:v>14.47</c:v>
                </c:pt>
                <c:pt idx="242">
                  <c:v>14.58</c:v>
                </c:pt>
                <c:pt idx="243">
                  <c:v>14.69</c:v>
                </c:pt>
                <c:pt idx="244">
                  <c:v>14.72</c:v>
                </c:pt>
                <c:pt idx="245">
                  <c:v>14.72</c:v>
                </c:pt>
                <c:pt idx="246">
                  <c:v>14.71</c:v>
                </c:pt>
                <c:pt idx="247">
                  <c:v>14.77</c:v>
                </c:pt>
                <c:pt idx="248">
                  <c:v>14.85</c:v>
                </c:pt>
                <c:pt idx="249">
                  <c:v>14.82</c:v>
                </c:pt>
                <c:pt idx="250">
                  <c:v>14.68</c:v>
                </c:pt>
                <c:pt idx="251">
                  <c:v>14.62</c:v>
                </c:pt>
                <c:pt idx="252">
                  <c:v>14.51</c:v>
                </c:pt>
                <c:pt idx="253">
                  <c:v>14.46</c:v>
                </c:pt>
                <c:pt idx="254">
                  <c:v>14.45</c:v>
                </c:pt>
                <c:pt idx="255">
                  <c:v>14.44</c:v>
                </c:pt>
                <c:pt idx="256">
                  <c:v>14.48</c:v>
                </c:pt>
                <c:pt idx="257">
                  <c:v>14.52</c:v>
                </c:pt>
                <c:pt idx="258">
                  <c:v>14.53</c:v>
                </c:pt>
                <c:pt idx="259">
                  <c:v>14.52</c:v>
                </c:pt>
                <c:pt idx="260">
                  <c:v>14.48</c:v>
                </c:pt>
                <c:pt idx="261">
                  <c:v>14.46</c:v>
                </c:pt>
                <c:pt idx="262">
                  <c:v>14.48</c:v>
                </c:pt>
                <c:pt idx="263">
                  <c:v>14.45</c:v>
                </c:pt>
                <c:pt idx="264">
                  <c:v>14.4</c:v>
                </c:pt>
                <c:pt idx="265">
                  <c:v>14.26</c:v>
                </c:pt>
                <c:pt idx="266">
                  <c:v>14.18</c:v>
                </c:pt>
                <c:pt idx="267">
                  <c:v>14.15</c:v>
                </c:pt>
                <c:pt idx="268">
                  <c:v>14.14</c:v>
                </c:pt>
                <c:pt idx="269">
                  <c:v>14.15</c:v>
                </c:pt>
                <c:pt idx="270">
                  <c:v>14.15</c:v>
                </c:pt>
                <c:pt idx="271">
                  <c:v>14.13</c:v>
                </c:pt>
                <c:pt idx="272">
                  <c:v>14.12</c:v>
                </c:pt>
                <c:pt idx="273">
                  <c:v>14.09</c:v>
                </c:pt>
                <c:pt idx="274">
                  <c:v>14.02</c:v>
                </c:pt>
                <c:pt idx="275">
                  <c:v>13.94</c:v>
                </c:pt>
                <c:pt idx="276">
                  <c:v>13.91</c:v>
                </c:pt>
                <c:pt idx="277">
                  <c:v>13.82</c:v>
                </c:pt>
                <c:pt idx="278">
                  <c:v>13.81</c:v>
                </c:pt>
                <c:pt idx="279">
                  <c:v>13.76</c:v>
                </c:pt>
                <c:pt idx="280">
                  <c:v>13.83</c:v>
                </c:pt>
                <c:pt idx="281">
                  <c:v>13.79</c:v>
                </c:pt>
                <c:pt idx="282">
                  <c:v>13.56</c:v>
                </c:pt>
                <c:pt idx="283">
                  <c:v>13.41</c:v>
                </c:pt>
                <c:pt idx="284">
                  <c:v>13.37</c:v>
                </c:pt>
                <c:pt idx="285">
                  <c:v>13.32</c:v>
                </c:pt>
                <c:pt idx="286">
                  <c:v>13.27</c:v>
                </c:pt>
                <c:pt idx="287">
                  <c:v>13.33</c:v>
                </c:pt>
                <c:pt idx="288">
                  <c:v>13.3</c:v>
                </c:pt>
                <c:pt idx="289">
                  <c:v>13.2</c:v>
                </c:pt>
                <c:pt idx="290">
                  <c:v>13.14</c:v>
                </c:pt>
                <c:pt idx="291">
                  <c:v>13.21</c:v>
                </c:pt>
                <c:pt idx="292">
                  <c:v>13.23</c:v>
                </c:pt>
                <c:pt idx="293">
                  <c:v>13.11</c:v>
                </c:pt>
                <c:pt idx="294">
                  <c:v>13.1</c:v>
                </c:pt>
                <c:pt idx="295">
                  <c:v>13.12</c:v>
                </c:pt>
                <c:pt idx="296">
                  <c:v>13.22</c:v>
                </c:pt>
                <c:pt idx="297">
                  <c:v>13.31</c:v>
                </c:pt>
                <c:pt idx="298">
                  <c:v>13.34</c:v>
                </c:pt>
                <c:pt idx="299">
                  <c:v>13.33</c:v>
                </c:pt>
                <c:pt idx="300">
                  <c:v>13.33</c:v>
                </c:pt>
                <c:pt idx="301">
                  <c:v>13.33</c:v>
                </c:pt>
                <c:pt idx="302">
                  <c:v>13.32</c:v>
                </c:pt>
                <c:pt idx="303">
                  <c:v>13.19</c:v>
                </c:pt>
                <c:pt idx="304">
                  <c:v>13.15</c:v>
                </c:pt>
                <c:pt idx="305">
                  <c:v>13.11</c:v>
                </c:pt>
                <c:pt idx="306">
                  <c:v>12.91</c:v>
                </c:pt>
                <c:pt idx="307">
                  <c:v>12.72</c:v>
                </c:pt>
                <c:pt idx="308">
                  <c:v>12.63</c:v>
                </c:pt>
                <c:pt idx="309">
                  <c:v>12.52</c:v>
                </c:pt>
                <c:pt idx="310">
                  <c:v>12.45</c:v>
                </c:pt>
                <c:pt idx="311">
                  <c:v>12.42</c:v>
                </c:pt>
                <c:pt idx="312">
                  <c:v>12.43</c:v>
                </c:pt>
                <c:pt idx="313">
                  <c:v>12.54</c:v>
                </c:pt>
                <c:pt idx="314">
                  <c:v>12.57</c:v>
                </c:pt>
                <c:pt idx="315">
                  <c:v>12.65</c:v>
                </c:pt>
                <c:pt idx="316">
                  <c:v>12.77</c:v>
                </c:pt>
                <c:pt idx="317">
                  <c:v>12.88</c:v>
                </c:pt>
                <c:pt idx="318">
                  <c:v>13</c:v>
                </c:pt>
                <c:pt idx="319">
                  <c:v>13.1</c:v>
                </c:pt>
                <c:pt idx="320">
                  <c:v>13.23</c:v>
                </c:pt>
                <c:pt idx="321">
                  <c:v>13.35</c:v>
                </c:pt>
                <c:pt idx="322">
                  <c:v>13.45</c:v>
                </c:pt>
                <c:pt idx="323">
                  <c:v>13.49</c:v>
                </c:pt>
                <c:pt idx="324">
                  <c:v>13.43</c:v>
                </c:pt>
                <c:pt idx="325">
                  <c:v>13.47</c:v>
                </c:pt>
                <c:pt idx="326">
                  <c:v>13.53</c:v>
                </c:pt>
                <c:pt idx="327">
                  <c:v>13.62</c:v>
                </c:pt>
                <c:pt idx="328">
                  <c:v>13.73</c:v>
                </c:pt>
                <c:pt idx="329">
                  <c:v>13.65</c:v>
                </c:pt>
                <c:pt idx="330">
                  <c:v>13.57</c:v>
                </c:pt>
                <c:pt idx="331">
                  <c:v>13.53</c:v>
                </c:pt>
                <c:pt idx="332">
                  <c:v>13.47</c:v>
                </c:pt>
                <c:pt idx="333">
                  <c:v>13.4</c:v>
                </c:pt>
                <c:pt idx="334">
                  <c:v>13.29</c:v>
                </c:pt>
                <c:pt idx="335">
                  <c:v>13.17</c:v>
                </c:pt>
                <c:pt idx="336">
                  <c:v>13.07</c:v>
                </c:pt>
                <c:pt idx="337">
                  <c:v>12.94</c:v>
                </c:pt>
                <c:pt idx="338">
                  <c:v>12.84</c:v>
                </c:pt>
                <c:pt idx="339">
                  <c:v>12.79</c:v>
                </c:pt>
                <c:pt idx="340">
                  <c:v>12.78</c:v>
                </c:pt>
                <c:pt idx="341">
                  <c:v>12.68</c:v>
                </c:pt>
                <c:pt idx="342">
                  <c:v>12.62</c:v>
                </c:pt>
                <c:pt idx="343">
                  <c:v>12.64</c:v>
                </c:pt>
                <c:pt idx="344">
                  <c:v>12.77</c:v>
                </c:pt>
                <c:pt idx="345">
                  <c:v>12.99</c:v>
                </c:pt>
                <c:pt idx="346">
                  <c:v>13.2</c:v>
                </c:pt>
                <c:pt idx="347">
                  <c:v>13.18</c:v>
                </c:pt>
                <c:pt idx="348">
                  <c:v>13.17</c:v>
                </c:pt>
                <c:pt idx="349">
                  <c:v>13.28</c:v>
                </c:pt>
                <c:pt idx="350">
                  <c:v>13.37</c:v>
                </c:pt>
                <c:pt idx="351">
                  <c:v>13.36</c:v>
                </c:pt>
                <c:pt idx="352">
                  <c:v>13.25</c:v>
                </c:pt>
                <c:pt idx="353">
                  <c:v>13.17</c:v>
                </c:pt>
                <c:pt idx="354">
                  <c:v>13.15</c:v>
                </c:pt>
                <c:pt idx="355">
                  <c:v>13.2</c:v>
                </c:pt>
                <c:pt idx="356">
                  <c:v>13.26</c:v>
                </c:pt>
                <c:pt idx="357">
                  <c:v>13.21</c:v>
                </c:pt>
                <c:pt idx="358">
                  <c:v>13.09</c:v>
                </c:pt>
                <c:pt idx="359">
                  <c:v>13.09</c:v>
                </c:pt>
                <c:pt idx="360">
                  <c:v>13.18</c:v>
                </c:pt>
                <c:pt idx="361">
                  <c:v>13.2</c:v>
                </c:pt>
                <c:pt idx="362">
                  <c:v>13.15</c:v>
                </c:pt>
                <c:pt idx="363">
                  <c:v>13.13</c:v>
                </c:pt>
                <c:pt idx="364">
                  <c:v>13.22</c:v>
                </c:pt>
                <c:pt idx="365">
                  <c:v>13.25</c:v>
                </c:pt>
                <c:pt idx="366">
                  <c:v>13.23</c:v>
                </c:pt>
                <c:pt idx="367">
                  <c:v>13.19</c:v>
                </c:pt>
                <c:pt idx="368">
                  <c:v>13.17</c:v>
                </c:pt>
                <c:pt idx="369">
                  <c:v>13.15</c:v>
                </c:pt>
                <c:pt idx="370">
                  <c:v>13.03</c:v>
                </c:pt>
                <c:pt idx="371">
                  <c:v>12.84</c:v>
                </c:pt>
                <c:pt idx="372">
                  <c:v>12.63</c:v>
                </c:pt>
                <c:pt idx="373">
                  <c:v>12.52</c:v>
                </c:pt>
                <c:pt idx="374">
                  <c:v>12.4</c:v>
                </c:pt>
                <c:pt idx="375">
                  <c:v>12.35</c:v>
                </c:pt>
                <c:pt idx="376">
                  <c:v>12.43</c:v>
                </c:pt>
                <c:pt idx="377">
                  <c:v>12.52</c:v>
                </c:pt>
                <c:pt idx="378">
                  <c:v>12.58</c:v>
                </c:pt>
                <c:pt idx="379">
                  <c:v>12.59</c:v>
                </c:pt>
                <c:pt idx="380">
                  <c:v>12.45</c:v>
                </c:pt>
                <c:pt idx="381">
                  <c:v>12.4</c:v>
                </c:pt>
                <c:pt idx="382">
                  <c:v>12.38</c:v>
                </c:pt>
                <c:pt idx="383">
                  <c:v>12.42</c:v>
                </c:pt>
                <c:pt idx="384">
                  <c:v>12.56</c:v>
                </c:pt>
                <c:pt idx="385">
                  <c:v>12.67</c:v>
                </c:pt>
                <c:pt idx="386">
                  <c:v>12.73</c:v>
                </c:pt>
                <c:pt idx="387">
                  <c:v>12.63</c:v>
                </c:pt>
                <c:pt idx="388">
                  <c:v>12.58</c:v>
                </c:pt>
                <c:pt idx="389">
                  <c:v>12.68</c:v>
                </c:pt>
                <c:pt idx="390">
                  <c:v>12.53</c:v>
                </c:pt>
                <c:pt idx="391">
                  <c:v>12.29</c:v>
                </c:pt>
                <c:pt idx="392">
                  <c:v>12.21</c:v>
                </c:pt>
                <c:pt idx="393">
                  <c:v>12.18</c:v>
                </c:pt>
                <c:pt idx="394">
                  <c:v>12.13</c:v>
                </c:pt>
                <c:pt idx="395">
                  <c:v>12.04</c:v>
                </c:pt>
                <c:pt idx="396">
                  <c:v>11.93</c:v>
                </c:pt>
                <c:pt idx="397">
                  <c:v>11.85</c:v>
                </c:pt>
                <c:pt idx="398">
                  <c:v>11.91</c:v>
                </c:pt>
                <c:pt idx="399">
                  <c:v>11.94</c:v>
                </c:pt>
                <c:pt idx="400">
                  <c:v>11.93</c:v>
                </c:pt>
                <c:pt idx="401">
                  <c:v>11.88</c:v>
                </c:pt>
                <c:pt idx="402">
                  <c:v>11.86</c:v>
                </c:pt>
                <c:pt idx="403">
                  <c:v>11.88</c:v>
                </c:pt>
                <c:pt idx="404">
                  <c:v>12.01</c:v>
                </c:pt>
                <c:pt idx="405">
                  <c:v>12</c:v>
                </c:pt>
                <c:pt idx="406">
                  <c:v>11.97</c:v>
                </c:pt>
                <c:pt idx="407">
                  <c:v>11.96</c:v>
                </c:pt>
                <c:pt idx="408">
                  <c:v>12.03</c:v>
                </c:pt>
                <c:pt idx="409">
                  <c:v>12.05</c:v>
                </c:pt>
                <c:pt idx="410">
                  <c:v>12.11</c:v>
                </c:pt>
                <c:pt idx="411">
                  <c:v>12.22</c:v>
                </c:pt>
                <c:pt idx="412">
                  <c:v>12.29</c:v>
                </c:pt>
                <c:pt idx="413">
                  <c:v>12.29</c:v>
                </c:pt>
                <c:pt idx="414">
                  <c:v>12.28</c:v>
                </c:pt>
                <c:pt idx="415">
                  <c:v>12.27</c:v>
                </c:pt>
                <c:pt idx="416">
                  <c:v>12.17</c:v>
                </c:pt>
                <c:pt idx="417">
                  <c:v>12.12</c:v>
                </c:pt>
                <c:pt idx="418">
                  <c:v>12.08</c:v>
                </c:pt>
                <c:pt idx="419">
                  <c:v>12.04</c:v>
                </c:pt>
                <c:pt idx="420">
                  <c:v>11.84</c:v>
                </c:pt>
                <c:pt idx="421">
                  <c:v>11.71</c:v>
                </c:pt>
                <c:pt idx="422">
                  <c:v>11.65</c:v>
                </c:pt>
                <c:pt idx="423">
                  <c:v>11.6</c:v>
                </c:pt>
                <c:pt idx="424">
                  <c:v>11.47</c:v>
                </c:pt>
                <c:pt idx="425">
                  <c:v>11.34</c:v>
                </c:pt>
                <c:pt idx="426">
                  <c:v>11.2</c:v>
                </c:pt>
                <c:pt idx="427">
                  <c:v>11.09</c:v>
                </c:pt>
                <c:pt idx="428">
                  <c:v>10.99</c:v>
                </c:pt>
                <c:pt idx="429">
                  <c:v>10.86</c:v>
                </c:pt>
                <c:pt idx="430">
                  <c:v>10.67</c:v>
                </c:pt>
                <c:pt idx="431">
                  <c:v>10.45</c:v>
                </c:pt>
                <c:pt idx="432">
                  <c:v>10.28</c:v>
                </c:pt>
                <c:pt idx="433">
                  <c:v>10.1</c:v>
                </c:pt>
                <c:pt idx="434">
                  <c:v>9.8699999999999992</c:v>
                </c:pt>
                <c:pt idx="435">
                  <c:v>9.67</c:v>
                </c:pt>
                <c:pt idx="436">
                  <c:v>9.4499999999999993</c:v>
                </c:pt>
                <c:pt idx="437">
                  <c:v>9.1300000000000008</c:v>
                </c:pt>
                <c:pt idx="438">
                  <c:v>8.85</c:v>
                </c:pt>
                <c:pt idx="439">
                  <c:v>8.67</c:v>
                </c:pt>
                <c:pt idx="440">
                  <c:v>8.5</c:v>
                </c:pt>
                <c:pt idx="441">
                  <c:v>8.35</c:v>
                </c:pt>
                <c:pt idx="442">
                  <c:v>8.23</c:v>
                </c:pt>
                <c:pt idx="443">
                  <c:v>8.1999999999999993</c:v>
                </c:pt>
                <c:pt idx="444">
                  <c:v>8.1199999999999992</c:v>
                </c:pt>
                <c:pt idx="445">
                  <c:v>8.0500000000000007</c:v>
                </c:pt>
                <c:pt idx="446">
                  <c:v>7.94</c:v>
                </c:pt>
                <c:pt idx="447">
                  <c:v>7.79</c:v>
                </c:pt>
                <c:pt idx="448">
                  <c:v>7.63</c:v>
                </c:pt>
                <c:pt idx="449">
                  <c:v>7.43</c:v>
                </c:pt>
                <c:pt idx="450">
                  <c:v>7.19</c:v>
                </c:pt>
                <c:pt idx="451">
                  <c:v>7.15</c:v>
                </c:pt>
                <c:pt idx="452">
                  <c:v>7.19</c:v>
                </c:pt>
                <c:pt idx="453">
                  <c:v>7.23</c:v>
                </c:pt>
                <c:pt idx="454">
                  <c:v>7.22</c:v>
                </c:pt>
                <c:pt idx="455">
                  <c:v>7.2</c:v>
                </c:pt>
                <c:pt idx="456">
                  <c:v>7.1</c:v>
                </c:pt>
                <c:pt idx="457">
                  <c:v>6.92</c:v>
                </c:pt>
                <c:pt idx="458">
                  <c:v>6.74</c:v>
                </c:pt>
                <c:pt idx="459">
                  <c:v>6.53</c:v>
                </c:pt>
                <c:pt idx="460">
                  <c:v>6.32</c:v>
                </c:pt>
                <c:pt idx="461">
                  <c:v>6.18</c:v>
                </c:pt>
                <c:pt idx="462">
                  <c:v>6</c:v>
                </c:pt>
                <c:pt idx="463">
                  <c:v>5.88</c:v>
                </c:pt>
                <c:pt idx="464">
                  <c:v>5.76</c:v>
                </c:pt>
                <c:pt idx="465">
                  <c:v>5.62</c:v>
                </c:pt>
                <c:pt idx="466">
                  <c:v>5.48</c:v>
                </c:pt>
                <c:pt idx="467">
                  <c:v>5.35</c:v>
                </c:pt>
                <c:pt idx="468">
                  <c:v>5.19</c:v>
                </c:pt>
                <c:pt idx="469">
                  <c:v>5.0999999999999996</c:v>
                </c:pt>
                <c:pt idx="470">
                  <c:v>5.09</c:v>
                </c:pt>
                <c:pt idx="471">
                  <c:v>4.99</c:v>
                </c:pt>
                <c:pt idx="472">
                  <c:v>4.83</c:v>
                </c:pt>
                <c:pt idx="473">
                  <c:v>4.66</c:v>
                </c:pt>
                <c:pt idx="474">
                  <c:v>4.6100000000000003</c:v>
                </c:pt>
                <c:pt idx="475">
                  <c:v>4.45</c:v>
                </c:pt>
                <c:pt idx="476">
                  <c:v>4.32</c:v>
                </c:pt>
                <c:pt idx="477">
                  <c:v>4.1900000000000004</c:v>
                </c:pt>
                <c:pt idx="478">
                  <c:v>4.07</c:v>
                </c:pt>
                <c:pt idx="479">
                  <c:v>3.95</c:v>
                </c:pt>
                <c:pt idx="480">
                  <c:v>3.87</c:v>
                </c:pt>
                <c:pt idx="481">
                  <c:v>3.82</c:v>
                </c:pt>
                <c:pt idx="482">
                  <c:v>3.77</c:v>
                </c:pt>
                <c:pt idx="483">
                  <c:v>3.69</c:v>
                </c:pt>
                <c:pt idx="484">
                  <c:v>3.62</c:v>
                </c:pt>
                <c:pt idx="485">
                  <c:v>3.61</c:v>
                </c:pt>
                <c:pt idx="486">
                  <c:v>3.67</c:v>
                </c:pt>
                <c:pt idx="487">
                  <c:v>3.75</c:v>
                </c:pt>
                <c:pt idx="488">
                  <c:v>3.8</c:v>
                </c:pt>
                <c:pt idx="489">
                  <c:v>3.75</c:v>
                </c:pt>
                <c:pt idx="490">
                  <c:v>3.69</c:v>
                </c:pt>
                <c:pt idx="491">
                  <c:v>3.66</c:v>
                </c:pt>
                <c:pt idx="492">
                  <c:v>3.67</c:v>
                </c:pt>
                <c:pt idx="493">
                  <c:v>3.65</c:v>
                </c:pt>
                <c:pt idx="494">
                  <c:v>3.51</c:v>
                </c:pt>
                <c:pt idx="495">
                  <c:v>3.47</c:v>
                </c:pt>
                <c:pt idx="496">
                  <c:v>3.51</c:v>
                </c:pt>
                <c:pt idx="497">
                  <c:v>3.59</c:v>
                </c:pt>
                <c:pt idx="498">
                  <c:v>3.6</c:v>
                </c:pt>
                <c:pt idx="499">
                  <c:v>3.63</c:v>
                </c:pt>
                <c:pt idx="500">
                  <c:v>3.65</c:v>
                </c:pt>
                <c:pt idx="501">
                  <c:v>3.61</c:v>
                </c:pt>
                <c:pt idx="502">
                  <c:v>3.55</c:v>
                </c:pt>
                <c:pt idx="503">
                  <c:v>3.47</c:v>
                </c:pt>
                <c:pt idx="504">
                  <c:v>3.48</c:v>
                </c:pt>
                <c:pt idx="505">
                  <c:v>3.55</c:v>
                </c:pt>
                <c:pt idx="506">
                  <c:v>3.63</c:v>
                </c:pt>
                <c:pt idx="507">
                  <c:v>3.59</c:v>
                </c:pt>
                <c:pt idx="508">
                  <c:v>3.54</c:v>
                </c:pt>
                <c:pt idx="509">
                  <c:v>3.48</c:v>
                </c:pt>
                <c:pt idx="510">
                  <c:v>3.48</c:v>
                </c:pt>
                <c:pt idx="511">
                  <c:v>3.58</c:v>
                </c:pt>
                <c:pt idx="512">
                  <c:v>3.69</c:v>
                </c:pt>
                <c:pt idx="513">
                  <c:v>3.75</c:v>
                </c:pt>
                <c:pt idx="514">
                  <c:v>3.82</c:v>
                </c:pt>
                <c:pt idx="515">
                  <c:v>3.88</c:v>
                </c:pt>
                <c:pt idx="516">
                  <c:v>3.94</c:v>
                </c:pt>
                <c:pt idx="517">
                  <c:v>3.97</c:v>
                </c:pt>
                <c:pt idx="518">
                  <c:v>3.87</c:v>
                </c:pt>
                <c:pt idx="519">
                  <c:v>3.84</c:v>
                </c:pt>
                <c:pt idx="520">
                  <c:v>3.95</c:v>
                </c:pt>
                <c:pt idx="521">
                  <c:v>4.12</c:v>
                </c:pt>
                <c:pt idx="522">
                  <c:v>4.3099999999999996</c:v>
                </c:pt>
                <c:pt idx="523">
                  <c:v>4.46</c:v>
                </c:pt>
                <c:pt idx="524">
                  <c:v>4.58</c:v>
                </c:pt>
                <c:pt idx="525">
                  <c:v>4.62</c:v>
                </c:pt>
                <c:pt idx="526">
                  <c:v>4.58</c:v>
                </c:pt>
                <c:pt idx="527">
                  <c:v>4.62</c:v>
                </c:pt>
                <c:pt idx="528">
                  <c:v>4.68</c:v>
                </c:pt>
                <c:pt idx="529">
                  <c:v>4.6900000000000004</c:v>
                </c:pt>
                <c:pt idx="530">
                  <c:v>4.68</c:v>
                </c:pt>
                <c:pt idx="531">
                  <c:v>4.7</c:v>
                </c:pt>
                <c:pt idx="532">
                  <c:v>4.7</c:v>
                </c:pt>
                <c:pt idx="533">
                  <c:v>4.66</c:v>
                </c:pt>
                <c:pt idx="534">
                  <c:v>4.68</c:v>
                </c:pt>
                <c:pt idx="535">
                  <c:v>4.6500000000000004</c:v>
                </c:pt>
                <c:pt idx="536">
                  <c:v>4.66</c:v>
                </c:pt>
                <c:pt idx="537">
                  <c:v>4.63</c:v>
                </c:pt>
                <c:pt idx="538">
                  <c:v>4.59</c:v>
                </c:pt>
                <c:pt idx="539">
                  <c:v>4.4400000000000004</c:v>
                </c:pt>
                <c:pt idx="540">
                  <c:v>4.29</c:v>
                </c:pt>
                <c:pt idx="541">
                  <c:v>4.2300000000000004</c:v>
                </c:pt>
                <c:pt idx="542">
                  <c:v>4.2300000000000004</c:v>
                </c:pt>
                <c:pt idx="543">
                  <c:v>4.21</c:v>
                </c:pt>
                <c:pt idx="544">
                  <c:v>4.2</c:v>
                </c:pt>
                <c:pt idx="545">
                  <c:v>4.26</c:v>
                </c:pt>
                <c:pt idx="546">
                  <c:v>4.34</c:v>
                </c:pt>
                <c:pt idx="547">
                  <c:v>4.45</c:v>
                </c:pt>
                <c:pt idx="548">
                  <c:v>4.47</c:v>
                </c:pt>
                <c:pt idx="549">
                  <c:v>4.42</c:v>
                </c:pt>
                <c:pt idx="550">
                  <c:v>4.51</c:v>
                </c:pt>
                <c:pt idx="551">
                  <c:v>4.72</c:v>
                </c:pt>
                <c:pt idx="552">
                  <c:v>4.96</c:v>
                </c:pt>
                <c:pt idx="553">
                  <c:v>5.16</c:v>
                </c:pt>
                <c:pt idx="554">
                  <c:v>5.35</c:v>
                </c:pt>
                <c:pt idx="555">
                  <c:v>5.63</c:v>
                </c:pt>
                <c:pt idx="556">
                  <c:v>5.93</c:v>
                </c:pt>
                <c:pt idx="557">
                  <c:v>6.16</c:v>
                </c:pt>
                <c:pt idx="558">
                  <c:v>6.4</c:v>
                </c:pt>
                <c:pt idx="559">
                  <c:v>6.58</c:v>
                </c:pt>
                <c:pt idx="560">
                  <c:v>6.65</c:v>
                </c:pt>
                <c:pt idx="561">
                  <c:v>6.69</c:v>
                </c:pt>
                <c:pt idx="562">
                  <c:v>6.67</c:v>
                </c:pt>
                <c:pt idx="563">
                  <c:v>6.61</c:v>
                </c:pt>
                <c:pt idx="564">
                  <c:v>6.65</c:v>
                </c:pt>
                <c:pt idx="565">
                  <c:v>6.68</c:v>
                </c:pt>
                <c:pt idx="566">
                  <c:v>6.76</c:v>
                </c:pt>
                <c:pt idx="567">
                  <c:v>6.82</c:v>
                </c:pt>
                <c:pt idx="568">
                  <c:v>6.87</c:v>
                </c:pt>
                <c:pt idx="569">
                  <c:v>7.06</c:v>
                </c:pt>
                <c:pt idx="570">
                  <c:v>7.2</c:v>
                </c:pt>
                <c:pt idx="571">
                  <c:v>7.21</c:v>
                </c:pt>
                <c:pt idx="572">
                  <c:v>7.08</c:v>
                </c:pt>
                <c:pt idx="573">
                  <c:v>6.94</c:v>
                </c:pt>
                <c:pt idx="574">
                  <c:v>6.8</c:v>
                </c:pt>
                <c:pt idx="575">
                  <c:v>6.65</c:v>
                </c:pt>
                <c:pt idx="576">
                  <c:v>6.59</c:v>
                </c:pt>
                <c:pt idx="577">
                  <c:v>6.52</c:v>
                </c:pt>
                <c:pt idx="578">
                  <c:v>6.48</c:v>
                </c:pt>
                <c:pt idx="579">
                  <c:v>6.51</c:v>
                </c:pt>
                <c:pt idx="580">
                  <c:v>6.58</c:v>
                </c:pt>
                <c:pt idx="581">
                  <c:v>6.68</c:v>
                </c:pt>
                <c:pt idx="582">
                  <c:v>6.73</c:v>
                </c:pt>
                <c:pt idx="583">
                  <c:v>6.8</c:v>
                </c:pt>
                <c:pt idx="584">
                  <c:v>6.94</c:v>
                </c:pt>
                <c:pt idx="585">
                  <c:v>7.03</c:v>
                </c:pt>
                <c:pt idx="586">
                  <c:v>7.21</c:v>
                </c:pt>
                <c:pt idx="587">
                  <c:v>7.39</c:v>
                </c:pt>
                <c:pt idx="588">
                  <c:v>7.47</c:v>
                </c:pt>
                <c:pt idx="589">
                  <c:v>7.46</c:v>
                </c:pt>
                <c:pt idx="590">
                  <c:v>7.3</c:v>
                </c:pt>
                <c:pt idx="591">
                  <c:v>7.28</c:v>
                </c:pt>
                <c:pt idx="592">
                  <c:v>7.27</c:v>
                </c:pt>
                <c:pt idx="593">
                  <c:v>7.24</c:v>
                </c:pt>
                <c:pt idx="594">
                  <c:v>7.15</c:v>
                </c:pt>
                <c:pt idx="595">
                  <c:v>7.05</c:v>
                </c:pt>
                <c:pt idx="596">
                  <c:v>7.05</c:v>
                </c:pt>
                <c:pt idx="597">
                  <c:v>7.11</c:v>
                </c:pt>
                <c:pt idx="598">
                  <c:v>7.14</c:v>
                </c:pt>
                <c:pt idx="599">
                  <c:v>7.16</c:v>
                </c:pt>
                <c:pt idx="600">
                  <c:v>7.23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Dat_Individ!$L$36:$L$636</c:f>
              <c:numCache>
                <c:formatCode>0.00</c:formatCode>
                <c:ptCount val="601"/>
                <c:pt idx="0">
                  <c:v>2.38</c:v>
                </c:pt>
                <c:pt idx="1">
                  <c:v>2.35</c:v>
                </c:pt>
                <c:pt idx="2">
                  <c:v>2.33</c:v>
                </c:pt>
                <c:pt idx="3">
                  <c:v>2.31</c:v>
                </c:pt>
                <c:pt idx="4">
                  <c:v>2.27</c:v>
                </c:pt>
                <c:pt idx="5">
                  <c:v>2.27</c:v>
                </c:pt>
                <c:pt idx="6">
                  <c:v>2.29</c:v>
                </c:pt>
                <c:pt idx="7">
                  <c:v>2.2799999999999998</c:v>
                </c:pt>
                <c:pt idx="8">
                  <c:v>2.23</c:v>
                </c:pt>
                <c:pt idx="9">
                  <c:v>2.2400000000000002</c:v>
                </c:pt>
                <c:pt idx="10">
                  <c:v>2.21</c:v>
                </c:pt>
                <c:pt idx="11">
                  <c:v>2.11</c:v>
                </c:pt>
                <c:pt idx="12">
                  <c:v>2.06</c:v>
                </c:pt>
                <c:pt idx="13">
                  <c:v>2.04</c:v>
                </c:pt>
                <c:pt idx="14">
                  <c:v>2.0099999999999998</c:v>
                </c:pt>
                <c:pt idx="15">
                  <c:v>1.98</c:v>
                </c:pt>
                <c:pt idx="16">
                  <c:v>1.96</c:v>
                </c:pt>
                <c:pt idx="17">
                  <c:v>1.92</c:v>
                </c:pt>
                <c:pt idx="18">
                  <c:v>1.9</c:v>
                </c:pt>
                <c:pt idx="19">
                  <c:v>1.89</c:v>
                </c:pt>
                <c:pt idx="20">
                  <c:v>1.88</c:v>
                </c:pt>
                <c:pt idx="21">
                  <c:v>1.82</c:v>
                </c:pt>
                <c:pt idx="22">
                  <c:v>1.78</c:v>
                </c:pt>
                <c:pt idx="23">
                  <c:v>1.76</c:v>
                </c:pt>
                <c:pt idx="24">
                  <c:v>1.72</c:v>
                </c:pt>
                <c:pt idx="25">
                  <c:v>1.68</c:v>
                </c:pt>
                <c:pt idx="26">
                  <c:v>1.64</c:v>
                </c:pt>
                <c:pt idx="27">
                  <c:v>1.62</c:v>
                </c:pt>
                <c:pt idx="28">
                  <c:v>1.6</c:v>
                </c:pt>
                <c:pt idx="29">
                  <c:v>1.56</c:v>
                </c:pt>
                <c:pt idx="30">
                  <c:v>1.44</c:v>
                </c:pt>
                <c:pt idx="31">
                  <c:v>1.33</c:v>
                </c:pt>
                <c:pt idx="32">
                  <c:v>1.22</c:v>
                </c:pt>
                <c:pt idx="33">
                  <c:v>1.21</c:v>
                </c:pt>
                <c:pt idx="34">
                  <c:v>1.2</c:v>
                </c:pt>
                <c:pt idx="35">
                  <c:v>1.1000000000000001</c:v>
                </c:pt>
                <c:pt idx="36">
                  <c:v>1.07</c:v>
                </c:pt>
                <c:pt idx="37">
                  <c:v>1.03</c:v>
                </c:pt>
                <c:pt idx="38">
                  <c:v>0.96</c:v>
                </c:pt>
                <c:pt idx="39">
                  <c:v>0.86</c:v>
                </c:pt>
                <c:pt idx="40">
                  <c:v>0.82</c:v>
                </c:pt>
                <c:pt idx="41">
                  <c:v>0.8</c:v>
                </c:pt>
                <c:pt idx="42">
                  <c:v>0.75</c:v>
                </c:pt>
                <c:pt idx="43">
                  <c:v>0.77</c:v>
                </c:pt>
                <c:pt idx="44">
                  <c:v>0.82</c:v>
                </c:pt>
                <c:pt idx="45">
                  <c:v>0.87</c:v>
                </c:pt>
                <c:pt idx="46">
                  <c:v>0.96</c:v>
                </c:pt>
                <c:pt idx="47">
                  <c:v>0.94</c:v>
                </c:pt>
                <c:pt idx="48">
                  <c:v>0.88</c:v>
                </c:pt>
                <c:pt idx="49">
                  <c:v>0.83</c:v>
                </c:pt>
                <c:pt idx="50">
                  <c:v>0.77</c:v>
                </c:pt>
                <c:pt idx="51">
                  <c:v>0.56999999999999995</c:v>
                </c:pt>
                <c:pt idx="52">
                  <c:v>0.33</c:v>
                </c:pt>
                <c:pt idx="53">
                  <c:v>0.19</c:v>
                </c:pt>
                <c:pt idx="54">
                  <c:v>0.16</c:v>
                </c:pt>
                <c:pt idx="55">
                  <c:v>0.11</c:v>
                </c:pt>
                <c:pt idx="56">
                  <c:v>0.04</c:v>
                </c:pt>
                <c:pt idx="57">
                  <c:v>7.0000000000000007E-2</c:v>
                </c:pt>
                <c:pt idx="58">
                  <c:v>0.1</c:v>
                </c:pt>
                <c:pt idx="59">
                  <c:v>0.09</c:v>
                </c:pt>
                <c:pt idx="60">
                  <c:v>0.08</c:v>
                </c:pt>
                <c:pt idx="61">
                  <c:v>0.11</c:v>
                </c:pt>
                <c:pt idx="62">
                  <c:v>0.13</c:v>
                </c:pt>
                <c:pt idx="63">
                  <c:v>0.09</c:v>
                </c:pt>
                <c:pt idx="64">
                  <c:v>0.01</c:v>
                </c:pt>
                <c:pt idx="65">
                  <c:v>-0.08</c:v>
                </c:pt>
                <c:pt idx="66">
                  <c:v>-0.12</c:v>
                </c:pt>
                <c:pt idx="67">
                  <c:v>-0.13</c:v>
                </c:pt>
                <c:pt idx="68">
                  <c:v>-0.12</c:v>
                </c:pt>
                <c:pt idx="69">
                  <c:v>-0.12</c:v>
                </c:pt>
                <c:pt idx="70">
                  <c:v>-0.18</c:v>
                </c:pt>
                <c:pt idx="71">
                  <c:v>-0.27</c:v>
                </c:pt>
                <c:pt idx="72">
                  <c:v>-0.36</c:v>
                </c:pt>
                <c:pt idx="73">
                  <c:v>-0.44</c:v>
                </c:pt>
                <c:pt idx="74">
                  <c:v>-0.46</c:v>
                </c:pt>
                <c:pt idx="75">
                  <c:v>-0.48</c:v>
                </c:pt>
                <c:pt idx="76">
                  <c:v>-0.56999999999999995</c:v>
                </c:pt>
                <c:pt idx="77">
                  <c:v>-0.72</c:v>
                </c:pt>
                <c:pt idx="78">
                  <c:v>-0.88</c:v>
                </c:pt>
                <c:pt idx="79">
                  <c:v>-1.02</c:v>
                </c:pt>
                <c:pt idx="80">
                  <c:v>-1</c:v>
                </c:pt>
                <c:pt idx="81">
                  <c:v>-1.04</c:v>
                </c:pt>
                <c:pt idx="82">
                  <c:v>-1.08</c:v>
                </c:pt>
                <c:pt idx="83">
                  <c:v>-1.1000000000000001</c:v>
                </c:pt>
                <c:pt idx="84">
                  <c:v>-1.05</c:v>
                </c:pt>
                <c:pt idx="85">
                  <c:v>-0.97</c:v>
                </c:pt>
                <c:pt idx="86">
                  <c:v>-0.9</c:v>
                </c:pt>
                <c:pt idx="87">
                  <c:v>-0.84</c:v>
                </c:pt>
                <c:pt idx="88">
                  <c:v>-0.8</c:v>
                </c:pt>
                <c:pt idx="89">
                  <c:v>-0.8</c:v>
                </c:pt>
                <c:pt idx="90">
                  <c:v>-0.83</c:v>
                </c:pt>
                <c:pt idx="91">
                  <c:v>-0.89</c:v>
                </c:pt>
                <c:pt idx="92">
                  <c:v>-0.95</c:v>
                </c:pt>
                <c:pt idx="93">
                  <c:v>-0.94</c:v>
                </c:pt>
                <c:pt idx="94">
                  <c:v>-0.86</c:v>
                </c:pt>
                <c:pt idx="95">
                  <c:v>-0.73</c:v>
                </c:pt>
                <c:pt idx="96">
                  <c:v>-0.55000000000000004</c:v>
                </c:pt>
                <c:pt idx="97">
                  <c:v>-0.41</c:v>
                </c:pt>
                <c:pt idx="98">
                  <c:v>-0.45</c:v>
                </c:pt>
                <c:pt idx="99">
                  <c:v>-0.53</c:v>
                </c:pt>
                <c:pt idx="100">
                  <c:v>-0.65</c:v>
                </c:pt>
                <c:pt idx="101">
                  <c:v>-0.79</c:v>
                </c:pt>
                <c:pt idx="102">
                  <c:v>-0.88</c:v>
                </c:pt>
                <c:pt idx="103">
                  <c:v>-0.95</c:v>
                </c:pt>
                <c:pt idx="104">
                  <c:v>-0.98</c:v>
                </c:pt>
                <c:pt idx="105">
                  <c:v>-1</c:v>
                </c:pt>
                <c:pt idx="106">
                  <c:v>-1.1100000000000001</c:v>
                </c:pt>
                <c:pt idx="107">
                  <c:v>-1.24</c:v>
                </c:pt>
                <c:pt idx="108">
                  <c:v>-1.38</c:v>
                </c:pt>
                <c:pt idx="109">
                  <c:v>-1.46</c:v>
                </c:pt>
                <c:pt idx="110">
                  <c:v>-1.51</c:v>
                </c:pt>
                <c:pt idx="111">
                  <c:v>-1.49</c:v>
                </c:pt>
                <c:pt idx="112">
                  <c:v>-1.49</c:v>
                </c:pt>
                <c:pt idx="113">
                  <c:v>-1.52</c:v>
                </c:pt>
                <c:pt idx="114">
                  <c:v>-1.72</c:v>
                </c:pt>
                <c:pt idx="115">
                  <c:v>-1.95</c:v>
                </c:pt>
                <c:pt idx="116">
                  <c:v>-2.16</c:v>
                </c:pt>
                <c:pt idx="117">
                  <c:v>-2.41</c:v>
                </c:pt>
                <c:pt idx="118">
                  <c:v>-2.66</c:v>
                </c:pt>
                <c:pt idx="119">
                  <c:v>-2.99</c:v>
                </c:pt>
                <c:pt idx="120">
                  <c:v>-3.35</c:v>
                </c:pt>
                <c:pt idx="121">
                  <c:v>-3.65</c:v>
                </c:pt>
                <c:pt idx="122">
                  <c:v>-3.96</c:v>
                </c:pt>
                <c:pt idx="123">
                  <c:v>-4.29</c:v>
                </c:pt>
                <c:pt idx="124">
                  <c:v>-4.47</c:v>
                </c:pt>
                <c:pt idx="125">
                  <c:v>-4.55</c:v>
                </c:pt>
                <c:pt idx="126">
                  <c:v>-4.6500000000000004</c:v>
                </c:pt>
                <c:pt idx="127">
                  <c:v>-4.74</c:v>
                </c:pt>
                <c:pt idx="128">
                  <c:v>-4.7699999999999996</c:v>
                </c:pt>
                <c:pt idx="129">
                  <c:v>-4.8</c:v>
                </c:pt>
                <c:pt idx="130">
                  <c:v>-4.87</c:v>
                </c:pt>
                <c:pt idx="131">
                  <c:v>-4.93</c:v>
                </c:pt>
                <c:pt idx="132">
                  <c:v>-4.96</c:v>
                </c:pt>
                <c:pt idx="133">
                  <c:v>-4.97</c:v>
                </c:pt>
                <c:pt idx="134">
                  <c:v>-4.99</c:v>
                </c:pt>
                <c:pt idx="135">
                  <c:v>-5.03</c:v>
                </c:pt>
                <c:pt idx="136">
                  <c:v>-5.08</c:v>
                </c:pt>
                <c:pt idx="137">
                  <c:v>-5.08</c:v>
                </c:pt>
                <c:pt idx="138">
                  <c:v>-5.09</c:v>
                </c:pt>
                <c:pt idx="139">
                  <c:v>-5.13</c:v>
                </c:pt>
                <c:pt idx="140">
                  <c:v>-5.2</c:v>
                </c:pt>
                <c:pt idx="141">
                  <c:v>-5.21</c:v>
                </c:pt>
                <c:pt idx="142">
                  <c:v>-5.21</c:v>
                </c:pt>
                <c:pt idx="143">
                  <c:v>-5.22</c:v>
                </c:pt>
                <c:pt idx="144">
                  <c:v>-5.19</c:v>
                </c:pt>
                <c:pt idx="145">
                  <c:v>-5.22</c:v>
                </c:pt>
                <c:pt idx="146">
                  <c:v>-5.37</c:v>
                </c:pt>
                <c:pt idx="147">
                  <c:v>-5.57</c:v>
                </c:pt>
                <c:pt idx="148">
                  <c:v>-5.77</c:v>
                </c:pt>
                <c:pt idx="149">
                  <c:v>-5.97</c:v>
                </c:pt>
                <c:pt idx="150">
                  <c:v>-6.12</c:v>
                </c:pt>
                <c:pt idx="151">
                  <c:v>-6.29</c:v>
                </c:pt>
                <c:pt idx="152">
                  <c:v>-6.5</c:v>
                </c:pt>
                <c:pt idx="153">
                  <c:v>-6.7</c:v>
                </c:pt>
                <c:pt idx="154">
                  <c:v>-6.85</c:v>
                </c:pt>
                <c:pt idx="155">
                  <c:v>-6.96</c:v>
                </c:pt>
                <c:pt idx="156">
                  <c:v>-7.02</c:v>
                </c:pt>
                <c:pt idx="157">
                  <c:v>-7.1</c:v>
                </c:pt>
                <c:pt idx="158">
                  <c:v>-7.21</c:v>
                </c:pt>
                <c:pt idx="159">
                  <c:v>-7.29</c:v>
                </c:pt>
                <c:pt idx="160">
                  <c:v>-7.32</c:v>
                </c:pt>
                <c:pt idx="161">
                  <c:v>-7.4</c:v>
                </c:pt>
                <c:pt idx="162">
                  <c:v>-7.48</c:v>
                </c:pt>
                <c:pt idx="163">
                  <c:v>-7.57</c:v>
                </c:pt>
                <c:pt idx="164">
                  <c:v>-7.7</c:v>
                </c:pt>
                <c:pt idx="165">
                  <c:v>-7.84</c:v>
                </c:pt>
                <c:pt idx="166">
                  <c:v>-7.93</c:v>
                </c:pt>
                <c:pt idx="167">
                  <c:v>-8.01</c:v>
                </c:pt>
                <c:pt idx="168">
                  <c:v>-8.11</c:v>
                </c:pt>
                <c:pt idx="169">
                  <c:v>-8.26</c:v>
                </c:pt>
                <c:pt idx="170">
                  <c:v>-8.39</c:v>
                </c:pt>
                <c:pt idx="171">
                  <c:v>-8.51</c:v>
                </c:pt>
                <c:pt idx="172">
                  <c:v>-8.6300000000000008</c:v>
                </c:pt>
                <c:pt idx="173">
                  <c:v>-8.74</c:v>
                </c:pt>
                <c:pt idx="174">
                  <c:v>-8.8699999999999992</c:v>
                </c:pt>
                <c:pt idx="175">
                  <c:v>-9.02</c:v>
                </c:pt>
                <c:pt idx="176">
                  <c:v>-9.2200000000000006</c:v>
                </c:pt>
                <c:pt idx="177">
                  <c:v>-9.3800000000000008</c:v>
                </c:pt>
                <c:pt idx="178">
                  <c:v>-9.5</c:v>
                </c:pt>
                <c:pt idx="179">
                  <c:v>-9.6199999999999992</c:v>
                </c:pt>
                <c:pt idx="180">
                  <c:v>-9.67</c:v>
                </c:pt>
                <c:pt idx="181">
                  <c:v>-9.64</c:v>
                </c:pt>
                <c:pt idx="182">
                  <c:v>-9.66</c:v>
                </c:pt>
                <c:pt idx="183">
                  <c:v>-9.5399999999999991</c:v>
                </c:pt>
                <c:pt idx="184">
                  <c:v>-9.4700000000000006</c:v>
                </c:pt>
                <c:pt idx="185">
                  <c:v>-9.49</c:v>
                </c:pt>
                <c:pt idx="186">
                  <c:v>-9.52</c:v>
                </c:pt>
                <c:pt idx="187">
                  <c:v>-9.56</c:v>
                </c:pt>
                <c:pt idx="188">
                  <c:v>-9.59</c:v>
                </c:pt>
                <c:pt idx="189">
                  <c:v>-9.6</c:v>
                </c:pt>
                <c:pt idx="190">
                  <c:v>-9.6999999999999993</c:v>
                </c:pt>
                <c:pt idx="191">
                  <c:v>-9.74</c:v>
                </c:pt>
                <c:pt idx="192">
                  <c:v>-9.7100000000000009</c:v>
                </c:pt>
                <c:pt idx="193">
                  <c:v>-9.68</c:v>
                </c:pt>
                <c:pt idx="194">
                  <c:v>-9.69</c:v>
                </c:pt>
                <c:pt idx="195">
                  <c:v>-9.67</c:v>
                </c:pt>
                <c:pt idx="196">
                  <c:v>-9.65</c:v>
                </c:pt>
                <c:pt idx="197">
                  <c:v>-9.65</c:v>
                </c:pt>
                <c:pt idx="198">
                  <c:v>-9.68</c:v>
                </c:pt>
                <c:pt idx="199">
                  <c:v>-9.66</c:v>
                </c:pt>
                <c:pt idx="200">
                  <c:v>-9.6</c:v>
                </c:pt>
                <c:pt idx="201">
                  <c:v>-9.5299999999999994</c:v>
                </c:pt>
                <c:pt idx="202">
                  <c:v>-9.5</c:v>
                </c:pt>
                <c:pt idx="203">
                  <c:v>-9.4499999999999993</c:v>
                </c:pt>
                <c:pt idx="204">
                  <c:v>-9.3800000000000008</c:v>
                </c:pt>
                <c:pt idx="205">
                  <c:v>-9.34</c:v>
                </c:pt>
                <c:pt idx="206">
                  <c:v>-9.27</c:v>
                </c:pt>
                <c:pt idx="207">
                  <c:v>-9.1999999999999993</c:v>
                </c:pt>
                <c:pt idx="208">
                  <c:v>-9.07</c:v>
                </c:pt>
                <c:pt idx="209">
                  <c:v>-8.91</c:v>
                </c:pt>
                <c:pt idx="210">
                  <c:v>-8.83</c:v>
                </c:pt>
                <c:pt idx="211">
                  <c:v>-8.74</c:v>
                </c:pt>
                <c:pt idx="212">
                  <c:v>-8.65</c:v>
                </c:pt>
                <c:pt idx="213">
                  <c:v>-8.57</c:v>
                </c:pt>
                <c:pt idx="214">
                  <c:v>-8.5299999999999994</c:v>
                </c:pt>
                <c:pt idx="215">
                  <c:v>-8.51</c:v>
                </c:pt>
                <c:pt idx="216">
                  <c:v>-8.5399999999999991</c:v>
                </c:pt>
                <c:pt idx="217">
                  <c:v>-8.59</c:v>
                </c:pt>
                <c:pt idx="218">
                  <c:v>-8.68</c:v>
                </c:pt>
                <c:pt idx="219">
                  <c:v>-8.84</c:v>
                </c:pt>
                <c:pt idx="220">
                  <c:v>-8.99</c:v>
                </c:pt>
                <c:pt idx="221">
                  <c:v>-9.18</c:v>
                </c:pt>
                <c:pt idx="222">
                  <c:v>-9.4</c:v>
                </c:pt>
                <c:pt idx="223">
                  <c:v>-9.57</c:v>
                </c:pt>
                <c:pt idx="224">
                  <c:v>-9.68</c:v>
                </c:pt>
                <c:pt idx="225">
                  <c:v>-9.74</c:v>
                </c:pt>
                <c:pt idx="226">
                  <c:v>-9.73</c:v>
                </c:pt>
                <c:pt idx="227">
                  <c:v>-9.7100000000000009</c:v>
                </c:pt>
                <c:pt idx="228">
                  <c:v>-9.6999999999999993</c:v>
                </c:pt>
                <c:pt idx="229">
                  <c:v>-9.67</c:v>
                </c:pt>
                <c:pt idx="230">
                  <c:v>-9.6199999999999992</c:v>
                </c:pt>
                <c:pt idx="231">
                  <c:v>-9.58</c:v>
                </c:pt>
                <c:pt idx="232">
                  <c:v>-9.57</c:v>
                </c:pt>
                <c:pt idx="233">
                  <c:v>-9.6199999999999992</c:v>
                </c:pt>
                <c:pt idx="234">
                  <c:v>-9.59</c:v>
                </c:pt>
                <c:pt idx="235">
                  <c:v>-9.57</c:v>
                </c:pt>
                <c:pt idx="236">
                  <c:v>-9.5299999999999994</c:v>
                </c:pt>
                <c:pt idx="237">
                  <c:v>-9.5</c:v>
                </c:pt>
                <c:pt idx="238">
                  <c:v>-9.3699999999999992</c:v>
                </c:pt>
                <c:pt idx="239">
                  <c:v>-9.35</c:v>
                </c:pt>
                <c:pt idx="240">
                  <c:v>-9.35</c:v>
                </c:pt>
                <c:pt idx="241">
                  <c:v>-9.32</c:v>
                </c:pt>
                <c:pt idx="242">
                  <c:v>-9.32</c:v>
                </c:pt>
                <c:pt idx="243">
                  <c:v>-9.32</c:v>
                </c:pt>
                <c:pt idx="244">
                  <c:v>-9.2899999999999991</c:v>
                </c:pt>
                <c:pt idx="245">
                  <c:v>-9.2899999999999991</c:v>
                </c:pt>
                <c:pt idx="246">
                  <c:v>-9.36</c:v>
                </c:pt>
                <c:pt idx="247">
                  <c:v>-9.43</c:v>
                </c:pt>
                <c:pt idx="248">
                  <c:v>-9.49</c:v>
                </c:pt>
                <c:pt idx="249">
                  <c:v>-9.65</c:v>
                </c:pt>
                <c:pt idx="250">
                  <c:v>-9.8800000000000008</c:v>
                </c:pt>
                <c:pt idx="251">
                  <c:v>-10.039999999999999</c:v>
                </c:pt>
                <c:pt idx="252">
                  <c:v>-10.23</c:v>
                </c:pt>
                <c:pt idx="253">
                  <c:v>-10.38</c:v>
                </c:pt>
                <c:pt idx="254">
                  <c:v>-10.46</c:v>
                </c:pt>
                <c:pt idx="255">
                  <c:v>-10.55</c:v>
                </c:pt>
                <c:pt idx="256">
                  <c:v>-10.6</c:v>
                </c:pt>
                <c:pt idx="257">
                  <c:v>-10.65</c:v>
                </c:pt>
                <c:pt idx="258">
                  <c:v>-10.72</c:v>
                </c:pt>
                <c:pt idx="259">
                  <c:v>-10.79</c:v>
                </c:pt>
                <c:pt idx="260">
                  <c:v>-10.88</c:v>
                </c:pt>
                <c:pt idx="261">
                  <c:v>-10.89</c:v>
                </c:pt>
                <c:pt idx="262">
                  <c:v>-10.9</c:v>
                </c:pt>
                <c:pt idx="263">
                  <c:v>-10.86</c:v>
                </c:pt>
                <c:pt idx="264">
                  <c:v>-10.86</c:v>
                </c:pt>
                <c:pt idx="265">
                  <c:v>-10.96</c:v>
                </c:pt>
                <c:pt idx="266">
                  <c:v>-11.05</c:v>
                </c:pt>
                <c:pt idx="267">
                  <c:v>-11.09</c:v>
                </c:pt>
                <c:pt idx="268">
                  <c:v>-11.13</c:v>
                </c:pt>
                <c:pt idx="269">
                  <c:v>-11.17</c:v>
                </c:pt>
                <c:pt idx="270">
                  <c:v>-11.22</c:v>
                </c:pt>
                <c:pt idx="271">
                  <c:v>-11.28</c:v>
                </c:pt>
                <c:pt idx="272">
                  <c:v>-11.31</c:v>
                </c:pt>
                <c:pt idx="273">
                  <c:v>-11.36</c:v>
                </c:pt>
                <c:pt idx="274">
                  <c:v>-11.45</c:v>
                </c:pt>
                <c:pt idx="275">
                  <c:v>-11.56</c:v>
                </c:pt>
                <c:pt idx="276">
                  <c:v>-11.62</c:v>
                </c:pt>
                <c:pt idx="277">
                  <c:v>-11.72</c:v>
                </c:pt>
                <c:pt idx="278">
                  <c:v>-11.77</c:v>
                </c:pt>
                <c:pt idx="279">
                  <c:v>-11.91</c:v>
                </c:pt>
                <c:pt idx="280">
                  <c:v>-11.91</c:v>
                </c:pt>
                <c:pt idx="281">
                  <c:v>-11.94</c:v>
                </c:pt>
                <c:pt idx="282">
                  <c:v>-12.09</c:v>
                </c:pt>
                <c:pt idx="283">
                  <c:v>-12.17</c:v>
                </c:pt>
                <c:pt idx="284">
                  <c:v>-12.17</c:v>
                </c:pt>
                <c:pt idx="285">
                  <c:v>-12.17</c:v>
                </c:pt>
                <c:pt idx="286">
                  <c:v>-12.17</c:v>
                </c:pt>
                <c:pt idx="287">
                  <c:v>-12.1</c:v>
                </c:pt>
                <c:pt idx="288">
                  <c:v>-12.05</c:v>
                </c:pt>
                <c:pt idx="289">
                  <c:v>-12.06</c:v>
                </c:pt>
                <c:pt idx="290">
                  <c:v>-12.06</c:v>
                </c:pt>
                <c:pt idx="291">
                  <c:v>-12.02</c:v>
                </c:pt>
                <c:pt idx="292">
                  <c:v>-11.91</c:v>
                </c:pt>
                <c:pt idx="293">
                  <c:v>-11.95</c:v>
                </c:pt>
                <c:pt idx="294">
                  <c:v>-11.97</c:v>
                </c:pt>
                <c:pt idx="295">
                  <c:v>-11.98</c:v>
                </c:pt>
                <c:pt idx="296">
                  <c:v>-11.95</c:v>
                </c:pt>
                <c:pt idx="297">
                  <c:v>-11.91</c:v>
                </c:pt>
                <c:pt idx="298">
                  <c:v>-11.81</c:v>
                </c:pt>
                <c:pt idx="299">
                  <c:v>-11.81</c:v>
                </c:pt>
                <c:pt idx="300">
                  <c:v>-11.89</c:v>
                </c:pt>
                <c:pt idx="301">
                  <c:v>-11.91</c:v>
                </c:pt>
                <c:pt idx="302">
                  <c:v>-11.87</c:v>
                </c:pt>
                <c:pt idx="303">
                  <c:v>-11.91</c:v>
                </c:pt>
                <c:pt idx="304">
                  <c:v>-11.94</c:v>
                </c:pt>
                <c:pt idx="305">
                  <c:v>-11.95</c:v>
                </c:pt>
                <c:pt idx="306">
                  <c:v>-12.03</c:v>
                </c:pt>
                <c:pt idx="307">
                  <c:v>-12.09</c:v>
                </c:pt>
                <c:pt idx="308">
                  <c:v>-12.11</c:v>
                </c:pt>
                <c:pt idx="309">
                  <c:v>-12.13</c:v>
                </c:pt>
                <c:pt idx="310">
                  <c:v>-12.13</c:v>
                </c:pt>
                <c:pt idx="311">
                  <c:v>-12.18</c:v>
                </c:pt>
                <c:pt idx="312">
                  <c:v>-12.2</c:v>
                </c:pt>
                <c:pt idx="313">
                  <c:v>-12.14</c:v>
                </c:pt>
                <c:pt idx="314">
                  <c:v>-12.15</c:v>
                </c:pt>
                <c:pt idx="315">
                  <c:v>-12.14</c:v>
                </c:pt>
                <c:pt idx="316">
                  <c:v>-12.11</c:v>
                </c:pt>
                <c:pt idx="317">
                  <c:v>-12.05</c:v>
                </c:pt>
                <c:pt idx="318">
                  <c:v>-11.95</c:v>
                </c:pt>
                <c:pt idx="319">
                  <c:v>-11.86</c:v>
                </c:pt>
                <c:pt idx="320">
                  <c:v>-11.79</c:v>
                </c:pt>
                <c:pt idx="321">
                  <c:v>-11.68</c:v>
                </c:pt>
                <c:pt idx="322">
                  <c:v>-11.59</c:v>
                </c:pt>
                <c:pt idx="323">
                  <c:v>-11.58</c:v>
                </c:pt>
                <c:pt idx="324">
                  <c:v>-11.64</c:v>
                </c:pt>
                <c:pt idx="325">
                  <c:v>-11.59</c:v>
                </c:pt>
                <c:pt idx="326">
                  <c:v>-11.54</c:v>
                </c:pt>
                <c:pt idx="327">
                  <c:v>-11.47</c:v>
                </c:pt>
                <c:pt idx="328">
                  <c:v>-11.41</c:v>
                </c:pt>
                <c:pt idx="329">
                  <c:v>-11.43</c:v>
                </c:pt>
                <c:pt idx="330">
                  <c:v>-11.45</c:v>
                </c:pt>
                <c:pt idx="331">
                  <c:v>-11.42</c:v>
                </c:pt>
                <c:pt idx="332">
                  <c:v>-11.39</c:v>
                </c:pt>
                <c:pt idx="333">
                  <c:v>-11.35</c:v>
                </c:pt>
                <c:pt idx="334">
                  <c:v>-11.3</c:v>
                </c:pt>
                <c:pt idx="335">
                  <c:v>-11.29</c:v>
                </c:pt>
                <c:pt idx="336">
                  <c:v>-11.29</c:v>
                </c:pt>
                <c:pt idx="337">
                  <c:v>-11.36</c:v>
                </c:pt>
                <c:pt idx="338">
                  <c:v>-11.45</c:v>
                </c:pt>
                <c:pt idx="339">
                  <c:v>-11.49</c:v>
                </c:pt>
                <c:pt idx="340">
                  <c:v>-11.43</c:v>
                </c:pt>
                <c:pt idx="341">
                  <c:v>-11.47</c:v>
                </c:pt>
                <c:pt idx="342">
                  <c:v>-11.54</c:v>
                </c:pt>
                <c:pt idx="343">
                  <c:v>-11.57</c:v>
                </c:pt>
                <c:pt idx="344">
                  <c:v>-11.52</c:v>
                </c:pt>
                <c:pt idx="345">
                  <c:v>-11.44</c:v>
                </c:pt>
                <c:pt idx="346">
                  <c:v>-11.29</c:v>
                </c:pt>
                <c:pt idx="347">
                  <c:v>-11.34</c:v>
                </c:pt>
                <c:pt idx="348">
                  <c:v>-11.37</c:v>
                </c:pt>
                <c:pt idx="349">
                  <c:v>-11.3</c:v>
                </c:pt>
                <c:pt idx="350">
                  <c:v>-11.18</c:v>
                </c:pt>
                <c:pt idx="351">
                  <c:v>-11.05</c:v>
                </c:pt>
                <c:pt idx="352">
                  <c:v>-11.03</c:v>
                </c:pt>
                <c:pt idx="353">
                  <c:v>-11.05</c:v>
                </c:pt>
                <c:pt idx="354">
                  <c:v>-11.03</c:v>
                </c:pt>
                <c:pt idx="355">
                  <c:v>-10.95</c:v>
                </c:pt>
                <c:pt idx="356">
                  <c:v>-10.84</c:v>
                </c:pt>
                <c:pt idx="357">
                  <c:v>-10.79</c:v>
                </c:pt>
                <c:pt idx="358">
                  <c:v>-10.79</c:v>
                </c:pt>
                <c:pt idx="359">
                  <c:v>-10.81</c:v>
                </c:pt>
                <c:pt idx="360">
                  <c:v>-10.77</c:v>
                </c:pt>
                <c:pt idx="361">
                  <c:v>-10.73</c:v>
                </c:pt>
                <c:pt idx="362">
                  <c:v>-10.75</c:v>
                </c:pt>
                <c:pt idx="363">
                  <c:v>-10.78</c:v>
                </c:pt>
                <c:pt idx="364">
                  <c:v>-10.82</c:v>
                </c:pt>
                <c:pt idx="365">
                  <c:v>-10.89</c:v>
                </c:pt>
                <c:pt idx="366">
                  <c:v>-11.01</c:v>
                </c:pt>
                <c:pt idx="367">
                  <c:v>-11.16</c:v>
                </c:pt>
                <c:pt idx="368">
                  <c:v>-11.21</c:v>
                </c:pt>
                <c:pt idx="369">
                  <c:v>-11.24</c:v>
                </c:pt>
                <c:pt idx="370">
                  <c:v>-11.32</c:v>
                </c:pt>
                <c:pt idx="371">
                  <c:v>-11.44</c:v>
                </c:pt>
                <c:pt idx="372">
                  <c:v>-11.6</c:v>
                </c:pt>
                <c:pt idx="373">
                  <c:v>-11.69</c:v>
                </c:pt>
                <c:pt idx="374">
                  <c:v>-11.82</c:v>
                </c:pt>
                <c:pt idx="375">
                  <c:v>-11.88</c:v>
                </c:pt>
                <c:pt idx="376">
                  <c:v>-11.92</c:v>
                </c:pt>
                <c:pt idx="377">
                  <c:v>-11.96</c:v>
                </c:pt>
                <c:pt idx="378">
                  <c:v>-11.99</c:v>
                </c:pt>
                <c:pt idx="379">
                  <c:v>-11.99</c:v>
                </c:pt>
                <c:pt idx="380">
                  <c:v>-12.09</c:v>
                </c:pt>
                <c:pt idx="381">
                  <c:v>-12.23</c:v>
                </c:pt>
                <c:pt idx="382">
                  <c:v>-12.36</c:v>
                </c:pt>
                <c:pt idx="383">
                  <c:v>-12.43</c:v>
                </c:pt>
                <c:pt idx="384">
                  <c:v>-12.49</c:v>
                </c:pt>
                <c:pt idx="385">
                  <c:v>-12.44</c:v>
                </c:pt>
                <c:pt idx="386">
                  <c:v>-12.4</c:v>
                </c:pt>
                <c:pt idx="387">
                  <c:v>-12.47</c:v>
                </c:pt>
                <c:pt idx="388">
                  <c:v>-12.49</c:v>
                </c:pt>
                <c:pt idx="389">
                  <c:v>-12.41</c:v>
                </c:pt>
                <c:pt idx="390">
                  <c:v>-12.4</c:v>
                </c:pt>
                <c:pt idx="391">
                  <c:v>-12.41</c:v>
                </c:pt>
                <c:pt idx="392">
                  <c:v>-12.37</c:v>
                </c:pt>
                <c:pt idx="393">
                  <c:v>-12.29</c:v>
                </c:pt>
                <c:pt idx="394">
                  <c:v>-12.25</c:v>
                </c:pt>
                <c:pt idx="395">
                  <c:v>-12.26</c:v>
                </c:pt>
                <c:pt idx="396">
                  <c:v>-12.25</c:v>
                </c:pt>
                <c:pt idx="397">
                  <c:v>-12.25</c:v>
                </c:pt>
                <c:pt idx="398">
                  <c:v>-12.11</c:v>
                </c:pt>
                <c:pt idx="399">
                  <c:v>-11.98</c:v>
                </c:pt>
                <c:pt idx="400">
                  <c:v>-11.85</c:v>
                </c:pt>
                <c:pt idx="401">
                  <c:v>-11.72</c:v>
                </c:pt>
                <c:pt idx="402">
                  <c:v>-11.57</c:v>
                </c:pt>
                <c:pt idx="403">
                  <c:v>-11.46</c:v>
                </c:pt>
                <c:pt idx="404">
                  <c:v>-11.27</c:v>
                </c:pt>
                <c:pt idx="405">
                  <c:v>-11.19</c:v>
                </c:pt>
                <c:pt idx="406">
                  <c:v>-11.08</c:v>
                </c:pt>
                <c:pt idx="407">
                  <c:v>-10.96</c:v>
                </c:pt>
                <c:pt idx="408">
                  <c:v>-10.79</c:v>
                </c:pt>
                <c:pt idx="409">
                  <c:v>-10.63</c:v>
                </c:pt>
                <c:pt idx="410">
                  <c:v>-10.44</c:v>
                </c:pt>
                <c:pt idx="411">
                  <c:v>-10.210000000000001</c:v>
                </c:pt>
                <c:pt idx="412">
                  <c:v>-9.9700000000000006</c:v>
                </c:pt>
                <c:pt idx="413">
                  <c:v>-9.7799999999999994</c:v>
                </c:pt>
                <c:pt idx="414">
                  <c:v>-9.5299999999999994</c:v>
                </c:pt>
                <c:pt idx="415">
                  <c:v>-9.2799999999999994</c:v>
                </c:pt>
                <c:pt idx="416">
                  <c:v>-9.06</c:v>
                </c:pt>
                <c:pt idx="417">
                  <c:v>-8.8000000000000007</c:v>
                </c:pt>
                <c:pt idx="418">
                  <c:v>-8.4600000000000009</c:v>
                </c:pt>
                <c:pt idx="419">
                  <c:v>-8.09</c:v>
                </c:pt>
                <c:pt idx="420">
                  <c:v>-7.9</c:v>
                </c:pt>
                <c:pt idx="421">
                  <c:v>-7.69</c:v>
                </c:pt>
                <c:pt idx="422">
                  <c:v>-7.4</c:v>
                </c:pt>
                <c:pt idx="423">
                  <c:v>-7.13</c:v>
                </c:pt>
                <c:pt idx="424">
                  <c:v>-6.79</c:v>
                </c:pt>
                <c:pt idx="425">
                  <c:v>-6.46</c:v>
                </c:pt>
                <c:pt idx="426">
                  <c:v>-6.11</c:v>
                </c:pt>
                <c:pt idx="427">
                  <c:v>-5.72</c:v>
                </c:pt>
                <c:pt idx="428">
                  <c:v>-5.33</c:v>
                </c:pt>
                <c:pt idx="429">
                  <c:v>-5</c:v>
                </c:pt>
                <c:pt idx="430">
                  <c:v>-4.72</c:v>
                </c:pt>
                <c:pt idx="431">
                  <c:v>-4.4800000000000004</c:v>
                </c:pt>
                <c:pt idx="432">
                  <c:v>-4.32</c:v>
                </c:pt>
                <c:pt idx="433">
                  <c:v>-4.04</c:v>
                </c:pt>
                <c:pt idx="434">
                  <c:v>-3.79</c:v>
                </c:pt>
                <c:pt idx="435">
                  <c:v>-3.58</c:v>
                </c:pt>
                <c:pt idx="436">
                  <c:v>-3.39</c:v>
                </c:pt>
                <c:pt idx="437">
                  <c:v>-3.37</c:v>
                </c:pt>
                <c:pt idx="438">
                  <c:v>-3.39</c:v>
                </c:pt>
                <c:pt idx="439">
                  <c:v>-3.33</c:v>
                </c:pt>
                <c:pt idx="440">
                  <c:v>-3.24</c:v>
                </c:pt>
                <c:pt idx="441">
                  <c:v>-3.11</c:v>
                </c:pt>
                <c:pt idx="442">
                  <c:v>-2.98</c:v>
                </c:pt>
                <c:pt idx="443">
                  <c:v>-2.83</c:v>
                </c:pt>
                <c:pt idx="444">
                  <c:v>-2.65</c:v>
                </c:pt>
                <c:pt idx="445">
                  <c:v>-2.4700000000000002</c:v>
                </c:pt>
                <c:pt idx="446">
                  <c:v>-2.3199999999999998</c:v>
                </c:pt>
                <c:pt idx="447">
                  <c:v>-2.15</c:v>
                </c:pt>
                <c:pt idx="448">
                  <c:v>-1.97</c:v>
                </c:pt>
                <c:pt idx="449">
                  <c:v>-1.78</c:v>
                </c:pt>
                <c:pt idx="450">
                  <c:v>-1.6</c:v>
                </c:pt>
                <c:pt idx="451">
                  <c:v>-1.34</c:v>
                </c:pt>
                <c:pt idx="452">
                  <c:v>-1.05</c:v>
                </c:pt>
                <c:pt idx="453">
                  <c:v>-0.82</c:v>
                </c:pt>
                <c:pt idx="454">
                  <c:v>-0.65</c:v>
                </c:pt>
                <c:pt idx="455">
                  <c:v>-0.53</c:v>
                </c:pt>
                <c:pt idx="456">
                  <c:v>-0.45</c:v>
                </c:pt>
                <c:pt idx="457">
                  <c:v>-0.41</c:v>
                </c:pt>
                <c:pt idx="458">
                  <c:v>-0.36</c:v>
                </c:pt>
                <c:pt idx="459">
                  <c:v>-0.32</c:v>
                </c:pt>
                <c:pt idx="460">
                  <c:v>-0.28999999999999998</c:v>
                </c:pt>
                <c:pt idx="461">
                  <c:v>-0.28000000000000003</c:v>
                </c:pt>
                <c:pt idx="462">
                  <c:v>-0.31</c:v>
                </c:pt>
                <c:pt idx="463">
                  <c:v>-0.37</c:v>
                </c:pt>
                <c:pt idx="464">
                  <c:v>-0.43</c:v>
                </c:pt>
                <c:pt idx="465">
                  <c:v>-0.52</c:v>
                </c:pt>
                <c:pt idx="466">
                  <c:v>-0.56999999999999995</c:v>
                </c:pt>
                <c:pt idx="467">
                  <c:v>-0.64</c:v>
                </c:pt>
                <c:pt idx="468">
                  <c:v>-0.76</c:v>
                </c:pt>
                <c:pt idx="469">
                  <c:v>-0.81</c:v>
                </c:pt>
                <c:pt idx="470">
                  <c:v>-0.91</c:v>
                </c:pt>
                <c:pt idx="471">
                  <c:v>-1.04</c:v>
                </c:pt>
                <c:pt idx="472">
                  <c:v>-1.18</c:v>
                </c:pt>
                <c:pt idx="473">
                  <c:v>-1.36</c:v>
                </c:pt>
                <c:pt idx="474">
                  <c:v>-1.52</c:v>
                </c:pt>
                <c:pt idx="475">
                  <c:v>-1.77</c:v>
                </c:pt>
                <c:pt idx="476">
                  <c:v>-1.98</c:v>
                </c:pt>
                <c:pt idx="477">
                  <c:v>-2.2000000000000002</c:v>
                </c:pt>
                <c:pt idx="478">
                  <c:v>-2.4500000000000002</c:v>
                </c:pt>
                <c:pt idx="479">
                  <c:v>-2.71</c:v>
                </c:pt>
                <c:pt idx="480">
                  <c:v>-2.97</c:v>
                </c:pt>
                <c:pt idx="481">
                  <c:v>-3.21</c:v>
                </c:pt>
                <c:pt idx="482">
                  <c:v>-3.46</c:v>
                </c:pt>
                <c:pt idx="483">
                  <c:v>-3.66</c:v>
                </c:pt>
                <c:pt idx="484">
                  <c:v>-3.85</c:v>
                </c:pt>
                <c:pt idx="485">
                  <c:v>-4.01</c:v>
                </c:pt>
                <c:pt idx="486">
                  <c:v>-4.07</c:v>
                </c:pt>
                <c:pt idx="487">
                  <c:v>-4.0999999999999996</c:v>
                </c:pt>
                <c:pt idx="488">
                  <c:v>-4.17</c:v>
                </c:pt>
                <c:pt idx="489">
                  <c:v>-4.1900000000000004</c:v>
                </c:pt>
                <c:pt idx="490">
                  <c:v>-4.25</c:v>
                </c:pt>
                <c:pt idx="491">
                  <c:v>-4.24</c:v>
                </c:pt>
                <c:pt idx="492">
                  <c:v>-4.1500000000000004</c:v>
                </c:pt>
                <c:pt idx="493">
                  <c:v>-4.0599999999999996</c:v>
                </c:pt>
                <c:pt idx="494">
                  <c:v>-4.08</c:v>
                </c:pt>
                <c:pt idx="495">
                  <c:v>-4.01</c:v>
                </c:pt>
                <c:pt idx="496">
                  <c:v>-3.85</c:v>
                </c:pt>
                <c:pt idx="497">
                  <c:v>-3.76</c:v>
                </c:pt>
                <c:pt idx="498">
                  <c:v>-3.63</c:v>
                </c:pt>
                <c:pt idx="499">
                  <c:v>-3.38</c:v>
                </c:pt>
                <c:pt idx="500">
                  <c:v>-3.15</c:v>
                </c:pt>
                <c:pt idx="501">
                  <c:v>-3</c:v>
                </c:pt>
                <c:pt idx="502">
                  <c:v>-2.86</c:v>
                </c:pt>
                <c:pt idx="503">
                  <c:v>-2.75</c:v>
                </c:pt>
                <c:pt idx="504">
                  <c:v>-2.57</c:v>
                </c:pt>
                <c:pt idx="505">
                  <c:v>-2.34</c:v>
                </c:pt>
                <c:pt idx="506">
                  <c:v>-2.12</c:v>
                </c:pt>
                <c:pt idx="507">
                  <c:v>-2.02</c:v>
                </c:pt>
                <c:pt idx="508">
                  <c:v>-1.92</c:v>
                </c:pt>
                <c:pt idx="509">
                  <c:v>-1.78</c:v>
                </c:pt>
                <c:pt idx="510">
                  <c:v>-1.5</c:v>
                </c:pt>
                <c:pt idx="511">
                  <c:v>-1.1200000000000001</c:v>
                </c:pt>
                <c:pt idx="512">
                  <c:v>-0.74</c:v>
                </c:pt>
                <c:pt idx="513">
                  <c:v>-0.36</c:v>
                </c:pt>
                <c:pt idx="514">
                  <c:v>0.04</c:v>
                </c:pt>
                <c:pt idx="515">
                  <c:v>0.42</c:v>
                </c:pt>
                <c:pt idx="516">
                  <c:v>0.74</c:v>
                </c:pt>
                <c:pt idx="517">
                  <c:v>1.03</c:v>
                </c:pt>
                <c:pt idx="518">
                  <c:v>1.3</c:v>
                </c:pt>
                <c:pt idx="519">
                  <c:v>1.61</c:v>
                </c:pt>
                <c:pt idx="520">
                  <c:v>1.98</c:v>
                </c:pt>
                <c:pt idx="521">
                  <c:v>2.3199999999999998</c:v>
                </c:pt>
                <c:pt idx="522">
                  <c:v>2.63</c:v>
                </c:pt>
                <c:pt idx="523">
                  <c:v>2.96</c:v>
                </c:pt>
                <c:pt idx="524">
                  <c:v>3.29</c:v>
                </c:pt>
                <c:pt idx="525">
                  <c:v>3.58</c:v>
                </c:pt>
                <c:pt idx="526">
                  <c:v>3.69</c:v>
                </c:pt>
                <c:pt idx="527">
                  <c:v>3.72</c:v>
                </c:pt>
                <c:pt idx="528">
                  <c:v>3.86</c:v>
                </c:pt>
                <c:pt idx="529">
                  <c:v>4.09</c:v>
                </c:pt>
                <c:pt idx="530">
                  <c:v>4.32</c:v>
                </c:pt>
                <c:pt idx="531">
                  <c:v>4.5599999999999996</c:v>
                </c:pt>
                <c:pt idx="532">
                  <c:v>4.7300000000000004</c:v>
                </c:pt>
                <c:pt idx="533">
                  <c:v>4.79</c:v>
                </c:pt>
                <c:pt idx="534">
                  <c:v>5.07</c:v>
                </c:pt>
                <c:pt idx="535">
                  <c:v>5.24</c:v>
                </c:pt>
                <c:pt idx="536">
                  <c:v>5.49</c:v>
                </c:pt>
                <c:pt idx="537">
                  <c:v>5.56</c:v>
                </c:pt>
                <c:pt idx="538">
                  <c:v>5.61</c:v>
                </c:pt>
                <c:pt idx="539">
                  <c:v>5.7</c:v>
                </c:pt>
                <c:pt idx="540">
                  <c:v>5.79</c:v>
                </c:pt>
                <c:pt idx="541">
                  <c:v>5.91</c:v>
                </c:pt>
                <c:pt idx="542">
                  <c:v>6.03</c:v>
                </c:pt>
                <c:pt idx="543">
                  <c:v>6.17</c:v>
                </c:pt>
                <c:pt idx="544">
                  <c:v>6.31</c:v>
                </c:pt>
                <c:pt idx="545">
                  <c:v>6.38</c:v>
                </c:pt>
                <c:pt idx="546">
                  <c:v>6.44</c:v>
                </c:pt>
                <c:pt idx="547">
                  <c:v>6.52</c:v>
                </c:pt>
                <c:pt idx="548">
                  <c:v>6.59</c:v>
                </c:pt>
                <c:pt idx="549">
                  <c:v>6.55</c:v>
                </c:pt>
                <c:pt idx="550">
                  <c:v>6.57</c:v>
                </c:pt>
                <c:pt idx="551">
                  <c:v>6.62</c:v>
                </c:pt>
                <c:pt idx="552">
                  <c:v>6.63</c:v>
                </c:pt>
                <c:pt idx="553">
                  <c:v>6.63</c:v>
                </c:pt>
                <c:pt idx="554">
                  <c:v>6.62</c:v>
                </c:pt>
                <c:pt idx="555">
                  <c:v>6.66</c:v>
                </c:pt>
                <c:pt idx="556">
                  <c:v>6.72</c:v>
                </c:pt>
                <c:pt idx="557">
                  <c:v>6.86</c:v>
                </c:pt>
                <c:pt idx="558">
                  <c:v>6.99</c:v>
                </c:pt>
                <c:pt idx="559">
                  <c:v>7.02</c:v>
                </c:pt>
                <c:pt idx="560">
                  <c:v>7.03</c:v>
                </c:pt>
                <c:pt idx="561">
                  <c:v>7.02</c:v>
                </c:pt>
                <c:pt idx="562">
                  <c:v>6.94</c:v>
                </c:pt>
                <c:pt idx="563">
                  <c:v>6.78</c:v>
                </c:pt>
                <c:pt idx="564">
                  <c:v>6.69</c:v>
                </c:pt>
                <c:pt idx="565">
                  <c:v>6.54</c:v>
                </c:pt>
                <c:pt idx="566">
                  <c:v>6.51</c:v>
                </c:pt>
                <c:pt idx="567">
                  <c:v>6.46</c:v>
                </c:pt>
                <c:pt idx="568">
                  <c:v>6.48</c:v>
                </c:pt>
                <c:pt idx="569">
                  <c:v>6.54</c:v>
                </c:pt>
                <c:pt idx="570">
                  <c:v>6.59</c:v>
                </c:pt>
                <c:pt idx="571">
                  <c:v>6.6</c:v>
                </c:pt>
                <c:pt idx="572">
                  <c:v>6.58</c:v>
                </c:pt>
                <c:pt idx="573">
                  <c:v>6.56</c:v>
                </c:pt>
                <c:pt idx="574">
                  <c:v>6.51</c:v>
                </c:pt>
                <c:pt idx="575">
                  <c:v>6.45</c:v>
                </c:pt>
                <c:pt idx="576">
                  <c:v>6.43</c:v>
                </c:pt>
                <c:pt idx="577">
                  <c:v>6.41</c:v>
                </c:pt>
                <c:pt idx="578">
                  <c:v>6.37</c:v>
                </c:pt>
                <c:pt idx="579">
                  <c:v>6.34</c:v>
                </c:pt>
                <c:pt idx="580">
                  <c:v>6.3</c:v>
                </c:pt>
                <c:pt idx="581">
                  <c:v>6.25</c:v>
                </c:pt>
                <c:pt idx="582">
                  <c:v>6.2</c:v>
                </c:pt>
                <c:pt idx="583">
                  <c:v>6.16</c:v>
                </c:pt>
                <c:pt idx="584">
                  <c:v>6.16</c:v>
                </c:pt>
                <c:pt idx="585">
                  <c:v>6.22</c:v>
                </c:pt>
                <c:pt idx="586">
                  <c:v>6.34</c:v>
                </c:pt>
                <c:pt idx="587">
                  <c:v>6.46</c:v>
                </c:pt>
                <c:pt idx="588">
                  <c:v>6.52</c:v>
                </c:pt>
                <c:pt idx="589">
                  <c:v>6.54</c:v>
                </c:pt>
                <c:pt idx="590">
                  <c:v>6.51</c:v>
                </c:pt>
                <c:pt idx="591">
                  <c:v>6.48</c:v>
                </c:pt>
                <c:pt idx="592">
                  <c:v>6.44</c:v>
                </c:pt>
                <c:pt idx="593">
                  <c:v>6.4</c:v>
                </c:pt>
                <c:pt idx="594">
                  <c:v>6.34</c:v>
                </c:pt>
                <c:pt idx="595">
                  <c:v>6.2</c:v>
                </c:pt>
                <c:pt idx="596">
                  <c:v>6.07</c:v>
                </c:pt>
                <c:pt idx="597">
                  <c:v>6.05</c:v>
                </c:pt>
                <c:pt idx="598">
                  <c:v>6.1</c:v>
                </c:pt>
                <c:pt idx="599">
                  <c:v>6.16</c:v>
                </c:pt>
                <c:pt idx="600">
                  <c:v>6.14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Dat_Individ!$H$36:$H$636</c:f>
              <c:numCache>
                <c:formatCode>General</c:formatCode>
                <c:ptCount val="601"/>
                <c:pt idx="0">
                  <c:v>-6.17</c:v>
                </c:pt>
                <c:pt idx="1">
                  <c:v>-6.22</c:v>
                </c:pt>
                <c:pt idx="2">
                  <c:v>-6.25</c:v>
                </c:pt>
                <c:pt idx="3">
                  <c:v>-6.26</c:v>
                </c:pt>
                <c:pt idx="4">
                  <c:v>-6.26</c:v>
                </c:pt>
                <c:pt idx="5">
                  <c:v>-6.2</c:v>
                </c:pt>
                <c:pt idx="6">
                  <c:v>-6.16</c:v>
                </c:pt>
                <c:pt idx="7">
                  <c:v>-6.13</c:v>
                </c:pt>
                <c:pt idx="8">
                  <c:v>-6.13</c:v>
                </c:pt>
                <c:pt idx="9">
                  <c:v>-6.14</c:v>
                </c:pt>
                <c:pt idx="10">
                  <c:v>-6.19</c:v>
                </c:pt>
                <c:pt idx="11">
                  <c:v>-6.27</c:v>
                </c:pt>
                <c:pt idx="12">
                  <c:v>-6.3</c:v>
                </c:pt>
                <c:pt idx="13">
                  <c:v>-6.31</c:v>
                </c:pt>
                <c:pt idx="14">
                  <c:v>-6.3</c:v>
                </c:pt>
                <c:pt idx="15">
                  <c:v>-6.3</c:v>
                </c:pt>
                <c:pt idx="16">
                  <c:v>-6.29</c:v>
                </c:pt>
                <c:pt idx="17">
                  <c:v>-6.27</c:v>
                </c:pt>
                <c:pt idx="18">
                  <c:v>-6.21</c:v>
                </c:pt>
                <c:pt idx="19">
                  <c:v>-6.16</c:v>
                </c:pt>
                <c:pt idx="20">
                  <c:v>-6.1</c:v>
                </c:pt>
                <c:pt idx="21">
                  <c:v>-6.09</c:v>
                </c:pt>
                <c:pt idx="22">
                  <c:v>-6.1</c:v>
                </c:pt>
                <c:pt idx="23">
                  <c:v>-6.1</c:v>
                </c:pt>
                <c:pt idx="24">
                  <c:v>-6.1</c:v>
                </c:pt>
                <c:pt idx="25">
                  <c:v>-6.11</c:v>
                </c:pt>
                <c:pt idx="26">
                  <c:v>-6.11</c:v>
                </c:pt>
                <c:pt idx="27">
                  <c:v>-6.11</c:v>
                </c:pt>
                <c:pt idx="28">
                  <c:v>-6.11</c:v>
                </c:pt>
                <c:pt idx="29">
                  <c:v>-6.13</c:v>
                </c:pt>
                <c:pt idx="30">
                  <c:v>-6.19</c:v>
                </c:pt>
                <c:pt idx="31">
                  <c:v>-6.25</c:v>
                </c:pt>
                <c:pt idx="32">
                  <c:v>-6.3</c:v>
                </c:pt>
                <c:pt idx="33">
                  <c:v>-6.27</c:v>
                </c:pt>
                <c:pt idx="34">
                  <c:v>-6.23</c:v>
                </c:pt>
                <c:pt idx="35">
                  <c:v>-6.24</c:v>
                </c:pt>
                <c:pt idx="36">
                  <c:v>-6.24</c:v>
                </c:pt>
                <c:pt idx="37">
                  <c:v>-6.25</c:v>
                </c:pt>
                <c:pt idx="38">
                  <c:v>-6.3</c:v>
                </c:pt>
                <c:pt idx="39">
                  <c:v>-6.31</c:v>
                </c:pt>
                <c:pt idx="40">
                  <c:v>-6.33</c:v>
                </c:pt>
                <c:pt idx="41">
                  <c:v>-6.36</c:v>
                </c:pt>
                <c:pt idx="42">
                  <c:v>-6.41</c:v>
                </c:pt>
                <c:pt idx="43">
                  <c:v>-6.43</c:v>
                </c:pt>
                <c:pt idx="44">
                  <c:v>-6.43</c:v>
                </c:pt>
                <c:pt idx="45">
                  <c:v>-6.43</c:v>
                </c:pt>
                <c:pt idx="46">
                  <c:v>-6.4</c:v>
                </c:pt>
                <c:pt idx="47">
                  <c:v>-6.34</c:v>
                </c:pt>
                <c:pt idx="48">
                  <c:v>-6.31</c:v>
                </c:pt>
                <c:pt idx="49">
                  <c:v>-6.27</c:v>
                </c:pt>
                <c:pt idx="50">
                  <c:v>-6.22</c:v>
                </c:pt>
                <c:pt idx="51">
                  <c:v>-6.2</c:v>
                </c:pt>
                <c:pt idx="52">
                  <c:v>-6.21</c:v>
                </c:pt>
                <c:pt idx="53">
                  <c:v>-6.23</c:v>
                </c:pt>
                <c:pt idx="54">
                  <c:v>-6.22</c:v>
                </c:pt>
                <c:pt idx="55">
                  <c:v>-6.22</c:v>
                </c:pt>
                <c:pt idx="56">
                  <c:v>-6.22</c:v>
                </c:pt>
                <c:pt idx="57">
                  <c:v>-6.19</c:v>
                </c:pt>
                <c:pt idx="58">
                  <c:v>-6.15</c:v>
                </c:pt>
                <c:pt idx="59">
                  <c:v>-6.13</c:v>
                </c:pt>
                <c:pt idx="60">
                  <c:v>-6.1</c:v>
                </c:pt>
                <c:pt idx="61">
                  <c:v>-6.01</c:v>
                </c:pt>
                <c:pt idx="62">
                  <c:v>-5.92</c:v>
                </c:pt>
                <c:pt idx="63">
                  <c:v>-5.9</c:v>
                </c:pt>
                <c:pt idx="64">
                  <c:v>-5.85</c:v>
                </c:pt>
                <c:pt idx="65">
                  <c:v>-5.8</c:v>
                </c:pt>
                <c:pt idx="66">
                  <c:v>-5.67</c:v>
                </c:pt>
                <c:pt idx="67">
                  <c:v>-5.57</c:v>
                </c:pt>
                <c:pt idx="68">
                  <c:v>-5.5</c:v>
                </c:pt>
                <c:pt idx="69">
                  <c:v>-5.46</c:v>
                </c:pt>
                <c:pt idx="70">
                  <c:v>-5.42</c:v>
                </c:pt>
                <c:pt idx="71">
                  <c:v>-5.42</c:v>
                </c:pt>
                <c:pt idx="72">
                  <c:v>-5.48</c:v>
                </c:pt>
                <c:pt idx="73">
                  <c:v>-5.5</c:v>
                </c:pt>
                <c:pt idx="74">
                  <c:v>-5.47</c:v>
                </c:pt>
                <c:pt idx="75">
                  <c:v>-5.44</c:v>
                </c:pt>
                <c:pt idx="76">
                  <c:v>-5.45</c:v>
                </c:pt>
                <c:pt idx="77">
                  <c:v>-5.45</c:v>
                </c:pt>
                <c:pt idx="78">
                  <c:v>-5.45</c:v>
                </c:pt>
                <c:pt idx="79">
                  <c:v>-5.43</c:v>
                </c:pt>
                <c:pt idx="80">
                  <c:v>-5.38</c:v>
                </c:pt>
                <c:pt idx="81">
                  <c:v>-5.33</c:v>
                </c:pt>
                <c:pt idx="82">
                  <c:v>-5.26</c:v>
                </c:pt>
                <c:pt idx="83">
                  <c:v>-5.17</c:v>
                </c:pt>
                <c:pt idx="84">
                  <c:v>-5.0599999999999996</c:v>
                </c:pt>
                <c:pt idx="85">
                  <c:v>-4.97</c:v>
                </c:pt>
                <c:pt idx="86">
                  <c:v>-4.8899999999999997</c:v>
                </c:pt>
                <c:pt idx="87">
                  <c:v>-4.84</c:v>
                </c:pt>
                <c:pt idx="88">
                  <c:v>-4.8</c:v>
                </c:pt>
                <c:pt idx="89">
                  <c:v>-4.78</c:v>
                </c:pt>
                <c:pt idx="90">
                  <c:v>-4.79</c:v>
                </c:pt>
                <c:pt idx="91">
                  <c:v>-4.82</c:v>
                </c:pt>
                <c:pt idx="92">
                  <c:v>-4.84</c:v>
                </c:pt>
                <c:pt idx="93">
                  <c:v>-4.8499999999999996</c:v>
                </c:pt>
                <c:pt idx="94">
                  <c:v>-4.8600000000000003</c:v>
                </c:pt>
                <c:pt idx="95">
                  <c:v>-4.88</c:v>
                </c:pt>
                <c:pt idx="96">
                  <c:v>-4.83</c:v>
                </c:pt>
                <c:pt idx="97">
                  <c:v>-4.7699999999999996</c:v>
                </c:pt>
                <c:pt idx="98">
                  <c:v>-4.7</c:v>
                </c:pt>
                <c:pt idx="99">
                  <c:v>-4.6399999999999997</c:v>
                </c:pt>
                <c:pt idx="100">
                  <c:v>-4.57</c:v>
                </c:pt>
                <c:pt idx="101">
                  <c:v>-4.47</c:v>
                </c:pt>
                <c:pt idx="102">
                  <c:v>-4.3499999999999996</c:v>
                </c:pt>
                <c:pt idx="103">
                  <c:v>-4.2300000000000004</c:v>
                </c:pt>
                <c:pt idx="104">
                  <c:v>-4.12</c:v>
                </c:pt>
                <c:pt idx="105">
                  <c:v>-4.03</c:v>
                </c:pt>
                <c:pt idx="106">
                  <c:v>-4</c:v>
                </c:pt>
                <c:pt idx="107">
                  <c:v>-4</c:v>
                </c:pt>
                <c:pt idx="108">
                  <c:v>-4.0199999999999996</c:v>
                </c:pt>
                <c:pt idx="109">
                  <c:v>-4.01</c:v>
                </c:pt>
                <c:pt idx="110">
                  <c:v>-3.98</c:v>
                </c:pt>
                <c:pt idx="111">
                  <c:v>-3.92</c:v>
                </c:pt>
                <c:pt idx="112">
                  <c:v>-3.86</c:v>
                </c:pt>
                <c:pt idx="113">
                  <c:v>-3.78</c:v>
                </c:pt>
                <c:pt idx="114">
                  <c:v>-3.71</c:v>
                </c:pt>
                <c:pt idx="115">
                  <c:v>-3.64</c:v>
                </c:pt>
                <c:pt idx="116">
                  <c:v>-3.6</c:v>
                </c:pt>
                <c:pt idx="117">
                  <c:v>-3.55</c:v>
                </c:pt>
                <c:pt idx="118">
                  <c:v>-3.5</c:v>
                </c:pt>
                <c:pt idx="119">
                  <c:v>-3.48</c:v>
                </c:pt>
                <c:pt idx="120">
                  <c:v>-3.44</c:v>
                </c:pt>
                <c:pt idx="121">
                  <c:v>-3.43</c:v>
                </c:pt>
                <c:pt idx="122">
                  <c:v>-3.42</c:v>
                </c:pt>
                <c:pt idx="123">
                  <c:v>-3.4</c:v>
                </c:pt>
                <c:pt idx="124">
                  <c:v>-3.35</c:v>
                </c:pt>
                <c:pt idx="125">
                  <c:v>-3.33</c:v>
                </c:pt>
                <c:pt idx="126">
                  <c:v>-3.32</c:v>
                </c:pt>
                <c:pt idx="127">
                  <c:v>-3.31</c:v>
                </c:pt>
                <c:pt idx="128">
                  <c:v>-3.3</c:v>
                </c:pt>
                <c:pt idx="129">
                  <c:v>-3.29</c:v>
                </c:pt>
                <c:pt idx="130">
                  <c:v>-3.27</c:v>
                </c:pt>
                <c:pt idx="131">
                  <c:v>-3.25</c:v>
                </c:pt>
                <c:pt idx="132">
                  <c:v>-3.24</c:v>
                </c:pt>
                <c:pt idx="133">
                  <c:v>-3.22</c:v>
                </c:pt>
                <c:pt idx="134">
                  <c:v>-3.2</c:v>
                </c:pt>
                <c:pt idx="135">
                  <c:v>-3.19</c:v>
                </c:pt>
                <c:pt idx="136">
                  <c:v>-3.19</c:v>
                </c:pt>
                <c:pt idx="137">
                  <c:v>-3.17</c:v>
                </c:pt>
                <c:pt idx="138">
                  <c:v>-3.18</c:v>
                </c:pt>
                <c:pt idx="139">
                  <c:v>-3.18</c:v>
                </c:pt>
                <c:pt idx="140">
                  <c:v>-3.17</c:v>
                </c:pt>
                <c:pt idx="141">
                  <c:v>-3.16</c:v>
                </c:pt>
                <c:pt idx="142">
                  <c:v>-3.17</c:v>
                </c:pt>
                <c:pt idx="143">
                  <c:v>-3.18</c:v>
                </c:pt>
                <c:pt idx="144">
                  <c:v>-3.18</c:v>
                </c:pt>
                <c:pt idx="145">
                  <c:v>-3.18</c:v>
                </c:pt>
                <c:pt idx="146">
                  <c:v>-3.22</c:v>
                </c:pt>
                <c:pt idx="147">
                  <c:v>-3.25</c:v>
                </c:pt>
                <c:pt idx="148">
                  <c:v>-3.28</c:v>
                </c:pt>
                <c:pt idx="149">
                  <c:v>-3.3</c:v>
                </c:pt>
                <c:pt idx="150">
                  <c:v>-3.34</c:v>
                </c:pt>
                <c:pt idx="151">
                  <c:v>-3.36</c:v>
                </c:pt>
                <c:pt idx="152">
                  <c:v>-3.37</c:v>
                </c:pt>
                <c:pt idx="153">
                  <c:v>-3.38</c:v>
                </c:pt>
                <c:pt idx="154">
                  <c:v>-3.41</c:v>
                </c:pt>
                <c:pt idx="155">
                  <c:v>-3.42</c:v>
                </c:pt>
                <c:pt idx="156">
                  <c:v>-3.45</c:v>
                </c:pt>
                <c:pt idx="157">
                  <c:v>-3.51</c:v>
                </c:pt>
                <c:pt idx="158">
                  <c:v>-3.55</c:v>
                </c:pt>
                <c:pt idx="159">
                  <c:v>-3.58</c:v>
                </c:pt>
                <c:pt idx="160">
                  <c:v>-3.58</c:v>
                </c:pt>
                <c:pt idx="161">
                  <c:v>-3.57</c:v>
                </c:pt>
                <c:pt idx="162">
                  <c:v>-3.56</c:v>
                </c:pt>
                <c:pt idx="163">
                  <c:v>-3.57</c:v>
                </c:pt>
                <c:pt idx="164">
                  <c:v>-3.59</c:v>
                </c:pt>
                <c:pt idx="165">
                  <c:v>-3.59</c:v>
                </c:pt>
                <c:pt idx="166">
                  <c:v>-3.55</c:v>
                </c:pt>
                <c:pt idx="167">
                  <c:v>-3.51</c:v>
                </c:pt>
                <c:pt idx="168">
                  <c:v>-3.48</c:v>
                </c:pt>
                <c:pt idx="169">
                  <c:v>-3.5</c:v>
                </c:pt>
                <c:pt idx="170">
                  <c:v>-3.5</c:v>
                </c:pt>
                <c:pt idx="171">
                  <c:v>-3.53</c:v>
                </c:pt>
                <c:pt idx="172">
                  <c:v>-3.56</c:v>
                </c:pt>
                <c:pt idx="173">
                  <c:v>-3.6</c:v>
                </c:pt>
                <c:pt idx="174">
                  <c:v>-3.65</c:v>
                </c:pt>
                <c:pt idx="175">
                  <c:v>-3.69</c:v>
                </c:pt>
                <c:pt idx="176">
                  <c:v>-3.7</c:v>
                </c:pt>
                <c:pt idx="177">
                  <c:v>-3.71</c:v>
                </c:pt>
                <c:pt idx="178">
                  <c:v>-3.74</c:v>
                </c:pt>
                <c:pt idx="179">
                  <c:v>-3.76</c:v>
                </c:pt>
                <c:pt idx="180">
                  <c:v>-3.8</c:v>
                </c:pt>
                <c:pt idx="181">
                  <c:v>-3.83</c:v>
                </c:pt>
                <c:pt idx="182">
                  <c:v>-3.88</c:v>
                </c:pt>
                <c:pt idx="183">
                  <c:v>-3.93</c:v>
                </c:pt>
                <c:pt idx="184">
                  <c:v>-3.99</c:v>
                </c:pt>
                <c:pt idx="185">
                  <c:v>-4.05</c:v>
                </c:pt>
                <c:pt idx="186">
                  <c:v>-4.1100000000000003</c:v>
                </c:pt>
                <c:pt idx="187">
                  <c:v>-4.16</c:v>
                </c:pt>
                <c:pt idx="188">
                  <c:v>-4.2300000000000004</c:v>
                </c:pt>
                <c:pt idx="189">
                  <c:v>-4.3</c:v>
                </c:pt>
                <c:pt idx="190">
                  <c:v>-4.3</c:v>
                </c:pt>
                <c:pt idx="191">
                  <c:v>-4.3</c:v>
                </c:pt>
                <c:pt idx="192">
                  <c:v>-4.3099999999999996</c:v>
                </c:pt>
                <c:pt idx="193">
                  <c:v>-4.32</c:v>
                </c:pt>
                <c:pt idx="194">
                  <c:v>-4.34</c:v>
                </c:pt>
                <c:pt idx="195">
                  <c:v>-4.3600000000000003</c:v>
                </c:pt>
                <c:pt idx="196">
                  <c:v>-4.3899999999999997</c:v>
                </c:pt>
                <c:pt idx="197">
                  <c:v>-4.42</c:v>
                </c:pt>
                <c:pt idx="198">
                  <c:v>-4.45</c:v>
                </c:pt>
                <c:pt idx="199">
                  <c:v>-4.49</c:v>
                </c:pt>
                <c:pt idx="200">
                  <c:v>-4.51</c:v>
                </c:pt>
                <c:pt idx="201">
                  <c:v>-4.5</c:v>
                </c:pt>
                <c:pt idx="202">
                  <c:v>-4.46</c:v>
                </c:pt>
                <c:pt idx="203">
                  <c:v>-4.46</c:v>
                </c:pt>
                <c:pt idx="204">
                  <c:v>-4.46</c:v>
                </c:pt>
                <c:pt idx="205">
                  <c:v>-4.45</c:v>
                </c:pt>
                <c:pt idx="206">
                  <c:v>-4.4800000000000004</c:v>
                </c:pt>
                <c:pt idx="207">
                  <c:v>-4.5199999999999996</c:v>
                </c:pt>
                <c:pt idx="208">
                  <c:v>-4.5999999999999996</c:v>
                </c:pt>
                <c:pt idx="209">
                  <c:v>-4.66</c:v>
                </c:pt>
                <c:pt idx="210">
                  <c:v>-4.67</c:v>
                </c:pt>
                <c:pt idx="211">
                  <c:v>-4.68</c:v>
                </c:pt>
                <c:pt idx="212">
                  <c:v>-4.67</c:v>
                </c:pt>
                <c:pt idx="213">
                  <c:v>-4.68</c:v>
                </c:pt>
                <c:pt idx="214">
                  <c:v>-4.72</c:v>
                </c:pt>
                <c:pt idx="215">
                  <c:v>-4.76</c:v>
                </c:pt>
                <c:pt idx="216">
                  <c:v>-4.78</c:v>
                </c:pt>
                <c:pt idx="217">
                  <c:v>-4.83</c:v>
                </c:pt>
                <c:pt idx="218">
                  <c:v>-4.88</c:v>
                </c:pt>
                <c:pt idx="219">
                  <c:v>-4.9800000000000004</c:v>
                </c:pt>
                <c:pt idx="220">
                  <c:v>-5.07</c:v>
                </c:pt>
                <c:pt idx="221">
                  <c:v>-5.09</c:v>
                </c:pt>
                <c:pt idx="222">
                  <c:v>-5.0999999999999996</c:v>
                </c:pt>
                <c:pt idx="223">
                  <c:v>-5.0999999999999996</c:v>
                </c:pt>
                <c:pt idx="224">
                  <c:v>-5.12</c:v>
                </c:pt>
                <c:pt idx="225">
                  <c:v>-5.17</c:v>
                </c:pt>
                <c:pt idx="226">
                  <c:v>-5.21</c:v>
                </c:pt>
                <c:pt idx="227">
                  <c:v>-5.26</c:v>
                </c:pt>
                <c:pt idx="228">
                  <c:v>-5.31</c:v>
                </c:pt>
                <c:pt idx="229">
                  <c:v>-5.36</c:v>
                </c:pt>
                <c:pt idx="230">
                  <c:v>-5.37</c:v>
                </c:pt>
                <c:pt idx="231">
                  <c:v>-5.36</c:v>
                </c:pt>
                <c:pt idx="232">
                  <c:v>-5.34</c:v>
                </c:pt>
                <c:pt idx="233">
                  <c:v>-5.34</c:v>
                </c:pt>
                <c:pt idx="234">
                  <c:v>-5.37</c:v>
                </c:pt>
                <c:pt idx="235">
                  <c:v>-5.41</c:v>
                </c:pt>
                <c:pt idx="236">
                  <c:v>-5.47</c:v>
                </c:pt>
                <c:pt idx="237">
                  <c:v>-5.53</c:v>
                </c:pt>
                <c:pt idx="238">
                  <c:v>-5.55</c:v>
                </c:pt>
                <c:pt idx="239">
                  <c:v>-5.59</c:v>
                </c:pt>
                <c:pt idx="240">
                  <c:v>-5.6</c:v>
                </c:pt>
                <c:pt idx="241">
                  <c:v>-5.61</c:v>
                </c:pt>
                <c:pt idx="242">
                  <c:v>-5.63</c:v>
                </c:pt>
                <c:pt idx="243">
                  <c:v>-5.64</c:v>
                </c:pt>
                <c:pt idx="244">
                  <c:v>-5.68</c:v>
                </c:pt>
                <c:pt idx="245">
                  <c:v>-5.68</c:v>
                </c:pt>
                <c:pt idx="246">
                  <c:v>-5.68</c:v>
                </c:pt>
                <c:pt idx="247">
                  <c:v>-5.71</c:v>
                </c:pt>
                <c:pt idx="248">
                  <c:v>-5.73</c:v>
                </c:pt>
                <c:pt idx="249">
                  <c:v>-5.74</c:v>
                </c:pt>
                <c:pt idx="250">
                  <c:v>-5.74</c:v>
                </c:pt>
                <c:pt idx="251">
                  <c:v>-5.71</c:v>
                </c:pt>
                <c:pt idx="252">
                  <c:v>-5.68</c:v>
                </c:pt>
                <c:pt idx="253">
                  <c:v>-5.65</c:v>
                </c:pt>
                <c:pt idx="254">
                  <c:v>-5.63</c:v>
                </c:pt>
                <c:pt idx="255">
                  <c:v>-5.63</c:v>
                </c:pt>
                <c:pt idx="256">
                  <c:v>-5.63</c:v>
                </c:pt>
                <c:pt idx="257">
                  <c:v>-5.62</c:v>
                </c:pt>
                <c:pt idx="258">
                  <c:v>-5.62</c:v>
                </c:pt>
                <c:pt idx="259">
                  <c:v>-5.63</c:v>
                </c:pt>
                <c:pt idx="260">
                  <c:v>-5.64</c:v>
                </c:pt>
                <c:pt idx="261">
                  <c:v>-5.69</c:v>
                </c:pt>
                <c:pt idx="262">
                  <c:v>-5.73</c:v>
                </c:pt>
                <c:pt idx="263">
                  <c:v>-5.72</c:v>
                </c:pt>
                <c:pt idx="264">
                  <c:v>-5.72</c:v>
                </c:pt>
                <c:pt idx="265">
                  <c:v>-5.71</c:v>
                </c:pt>
                <c:pt idx="266">
                  <c:v>-5.75</c:v>
                </c:pt>
                <c:pt idx="267">
                  <c:v>-5.77</c:v>
                </c:pt>
                <c:pt idx="268">
                  <c:v>-5.79</c:v>
                </c:pt>
                <c:pt idx="269">
                  <c:v>-5.8</c:v>
                </c:pt>
                <c:pt idx="270">
                  <c:v>-5.81</c:v>
                </c:pt>
                <c:pt idx="271">
                  <c:v>-5.82</c:v>
                </c:pt>
                <c:pt idx="272">
                  <c:v>-5.81</c:v>
                </c:pt>
                <c:pt idx="273">
                  <c:v>-5.79</c:v>
                </c:pt>
                <c:pt idx="274">
                  <c:v>-5.77</c:v>
                </c:pt>
                <c:pt idx="275">
                  <c:v>-5.74</c:v>
                </c:pt>
                <c:pt idx="276">
                  <c:v>-5.7</c:v>
                </c:pt>
                <c:pt idx="277">
                  <c:v>-5.68</c:v>
                </c:pt>
                <c:pt idx="278">
                  <c:v>-5.67</c:v>
                </c:pt>
                <c:pt idx="279">
                  <c:v>-5.7</c:v>
                </c:pt>
                <c:pt idx="280">
                  <c:v>-5.69</c:v>
                </c:pt>
                <c:pt idx="281">
                  <c:v>-5.68</c:v>
                </c:pt>
                <c:pt idx="282">
                  <c:v>-5.7</c:v>
                </c:pt>
                <c:pt idx="283">
                  <c:v>-5.71</c:v>
                </c:pt>
                <c:pt idx="284">
                  <c:v>-5.73</c:v>
                </c:pt>
                <c:pt idx="285">
                  <c:v>-5.74</c:v>
                </c:pt>
                <c:pt idx="286">
                  <c:v>-5.77</c:v>
                </c:pt>
                <c:pt idx="287">
                  <c:v>-5.77</c:v>
                </c:pt>
                <c:pt idx="288">
                  <c:v>-5.76</c:v>
                </c:pt>
                <c:pt idx="289">
                  <c:v>-5.77</c:v>
                </c:pt>
                <c:pt idx="290">
                  <c:v>-5.77</c:v>
                </c:pt>
                <c:pt idx="291">
                  <c:v>-5.77</c:v>
                </c:pt>
                <c:pt idx="292">
                  <c:v>-5.75</c:v>
                </c:pt>
                <c:pt idx="293">
                  <c:v>-5.75</c:v>
                </c:pt>
                <c:pt idx="294">
                  <c:v>-5.73</c:v>
                </c:pt>
                <c:pt idx="295">
                  <c:v>-5.71</c:v>
                </c:pt>
                <c:pt idx="296">
                  <c:v>-5.68</c:v>
                </c:pt>
                <c:pt idx="297">
                  <c:v>-5.65</c:v>
                </c:pt>
                <c:pt idx="298">
                  <c:v>-5.63</c:v>
                </c:pt>
                <c:pt idx="299">
                  <c:v>-5.6</c:v>
                </c:pt>
                <c:pt idx="300">
                  <c:v>-5.57</c:v>
                </c:pt>
                <c:pt idx="301">
                  <c:v>-5.54</c:v>
                </c:pt>
                <c:pt idx="302">
                  <c:v>-5.52</c:v>
                </c:pt>
                <c:pt idx="303">
                  <c:v>-5.52</c:v>
                </c:pt>
                <c:pt idx="304">
                  <c:v>-5.5</c:v>
                </c:pt>
                <c:pt idx="305">
                  <c:v>-5.49</c:v>
                </c:pt>
                <c:pt idx="306">
                  <c:v>-5.49</c:v>
                </c:pt>
                <c:pt idx="307">
                  <c:v>-5.5</c:v>
                </c:pt>
                <c:pt idx="308">
                  <c:v>-5.5</c:v>
                </c:pt>
                <c:pt idx="309">
                  <c:v>-5.48</c:v>
                </c:pt>
                <c:pt idx="310">
                  <c:v>-5.5</c:v>
                </c:pt>
                <c:pt idx="311">
                  <c:v>-5.57</c:v>
                </c:pt>
                <c:pt idx="312">
                  <c:v>-5.62</c:v>
                </c:pt>
                <c:pt idx="313">
                  <c:v>-5.68</c:v>
                </c:pt>
                <c:pt idx="314">
                  <c:v>-5.72</c:v>
                </c:pt>
                <c:pt idx="315">
                  <c:v>-5.79</c:v>
                </c:pt>
                <c:pt idx="316">
                  <c:v>-5.82</c:v>
                </c:pt>
                <c:pt idx="317">
                  <c:v>-5.83</c:v>
                </c:pt>
                <c:pt idx="318">
                  <c:v>-5.84</c:v>
                </c:pt>
                <c:pt idx="319">
                  <c:v>-5.86</c:v>
                </c:pt>
                <c:pt idx="320">
                  <c:v>-5.88</c:v>
                </c:pt>
                <c:pt idx="321">
                  <c:v>-5.9</c:v>
                </c:pt>
                <c:pt idx="322">
                  <c:v>-5.93</c:v>
                </c:pt>
                <c:pt idx="323">
                  <c:v>-5.93</c:v>
                </c:pt>
                <c:pt idx="324">
                  <c:v>-5.94</c:v>
                </c:pt>
                <c:pt idx="325">
                  <c:v>-5.96</c:v>
                </c:pt>
                <c:pt idx="326">
                  <c:v>-5.99</c:v>
                </c:pt>
                <c:pt idx="327">
                  <c:v>-6.02</c:v>
                </c:pt>
                <c:pt idx="328">
                  <c:v>-6.01</c:v>
                </c:pt>
                <c:pt idx="329">
                  <c:v>-6.02</c:v>
                </c:pt>
                <c:pt idx="330">
                  <c:v>-6.03</c:v>
                </c:pt>
                <c:pt idx="331">
                  <c:v>-6.04</c:v>
                </c:pt>
                <c:pt idx="332">
                  <c:v>-6.03</c:v>
                </c:pt>
                <c:pt idx="333">
                  <c:v>-6.04</c:v>
                </c:pt>
                <c:pt idx="334">
                  <c:v>-6.05</c:v>
                </c:pt>
                <c:pt idx="335">
                  <c:v>-6.05</c:v>
                </c:pt>
                <c:pt idx="336">
                  <c:v>-6.04</c:v>
                </c:pt>
                <c:pt idx="337">
                  <c:v>-6.03</c:v>
                </c:pt>
                <c:pt idx="338">
                  <c:v>-6.03</c:v>
                </c:pt>
                <c:pt idx="339">
                  <c:v>-6.01</c:v>
                </c:pt>
                <c:pt idx="340">
                  <c:v>-5.97</c:v>
                </c:pt>
                <c:pt idx="341">
                  <c:v>-5.95</c:v>
                </c:pt>
                <c:pt idx="342">
                  <c:v>-5.98</c:v>
                </c:pt>
                <c:pt idx="343">
                  <c:v>-6.01</c:v>
                </c:pt>
                <c:pt idx="344">
                  <c:v>-6.01</c:v>
                </c:pt>
                <c:pt idx="345">
                  <c:v>-6.01</c:v>
                </c:pt>
                <c:pt idx="346">
                  <c:v>-5.96</c:v>
                </c:pt>
                <c:pt idx="347">
                  <c:v>-5.94</c:v>
                </c:pt>
                <c:pt idx="348">
                  <c:v>-5.97</c:v>
                </c:pt>
                <c:pt idx="349">
                  <c:v>-6</c:v>
                </c:pt>
                <c:pt idx="350">
                  <c:v>-6.01</c:v>
                </c:pt>
                <c:pt idx="351">
                  <c:v>-5.98</c:v>
                </c:pt>
                <c:pt idx="352">
                  <c:v>-5.97</c:v>
                </c:pt>
                <c:pt idx="353">
                  <c:v>-5.96</c:v>
                </c:pt>
                <c:pt idx="354">
                  <c:v>-5.98</c:v>
                </c:pt>
                <c:pt idx="355">
                  <c:v>-5.98</c:v>
                </c:pt>
                <c:pt idx="356">
                  <c:v>-5.96</c:v>
                </c:pt>
                <c:pt idx="357">
                  <c:v>-5.91</c:v>
                </c:pt>
                <c:pt idx="358">
                  <c:v>-5.85</c:v>
                </c:pt>
                <c:pt idx="359">
                  <c:v>-5.85</c:v>
                </c:pt>
                <c:pt idx="360">
                  <c:v>-5.84</c:v>
                </c:pt>
                <c:pt idx="361">
                  <c:v>-5.82</c:v>
                </c:pt>
                <c:pt idx="362">
                  <c:v>-5.77</c:v>
                </c:pt>
                <c:pt idx="363">
                  <c:v>-5.74</c:v>
                </c:pt>
                <c:pt idx="364">
                  <c:v>-5.72</c:v>
                </c:pt>
                <c:pt idx="365">
                  <c:v>-5.67</c:v>
                </c:pt>
                <c:pt idx="366">
                  <c:v>-5.64</c:v>
                </c:pt>
                <c:pt idx="367">
                  <c:v>-5.62</c:v>
                </c:pt>
                <c:pt idx="368">
                  <c:v>-5.55</c:v>
                </c:pt>
                <c:pt idx="369">
                  <c:v>-5.48</c:v>
                </c:pt>
                <c:pt idx="370">
                  <c:v>-5.43</c:v>
                </c:pt>
                <c:pt idx="371">
                  <c:v>-5.41</c:v>
                </c:pt>
                <c:pt idx="372">
                  <c:v>-5.39</c:v>
                </c:pt>
                <c:pt idx="373">
                  <c:v>-5.36</c:v>
                </c:pt>
                <c:pt idx="374">
                  <c:v>-5.36</c:v>
                </c:pt>
                <c:pt idx="375">
                  <c:v>-5.34</c:v>
                </c:pt>
                <c:pt idx="376">
                  <c:v>-5.33</c:v>
                </c:pt>
                <c:pt idx="377">
                  <c:v>-5.32</c:v>
                </c:pt>
                <c:pt idx="378">
                  <c:v>-5.31</c:v>
                </c:pt>
                <c:pt idx="379">
                  <c:v>-5.26</c:v>
                </c:pt>
                <c:pt idx="380">
                  <c:v>-5.22</c:v>
                </c:pt>
                <c:pt idx="381">
                  <c:v>-5.23</c:v>
                </c:pt>
                <c:pt idx="382">
                  <c:v>-5.24</c:v>
                </c:pt>
                <c:pt idx="383">
                  <c:v>-5.25</c:v>
                </c:pt>
                <c:pt idx="384">
                  <c:v>-5.26</c:v>
                </c:pt>
                <c:pt idx="385">
                  <c:v>-5.26</c:v>
                </c:pt>
                <c:pt idx="386">
                  <c:v>-5.24</c:v>
                </c:pt>
                <c:pt idx="387">
                  <c:v>-5.24</c:v>
                </c:pt>
                <c:pt idx="388">
                  <c:v>-5.25</c:v>
                </c:pt>
                <c:pt idx="389">
                  <c:v>-5.2</c:v>
                </c:pt>
                <c:pt idx="390">
                  <c:v>-5.13</c:v>
                </c:pt>
                <c:pt idx="391">
                  <c:v>-5.07</c:v>
                </c:pt>
                <c:pt idx="392">
                  <c:v>-5.03</c:v>
                </c:pt>
                <c:pt idx="393">
                  <c:v>-5</c:v>
                </c:pt>
                <c:pt idx="394">
                  <c:v>-4.9800000000000004</c:v>
                </c:pt>
                <c:pt idx="395">
                  <c:v>-4.96</c:v>
                </c:pt>
                <c:pt idx="396">
                  <c:v>-4.9400000000000004</c:v>
                </c:pt>
                <c:pt idx="397">
                  <c:v>-4.92</c:v>
                </c:pt>
                <c:pt idx="398">
                  <c:v>-4.91</c:v>
                </c:pt>
                <c:pt idx="399">
                  <c:v>-4.92</c:v>
                </c:pt>
                <c:pt idx="400">
                  <c:v>-4.93</c:v>
                </c:pt>
                <c:pt idx="401">
                  <c:v>-4.9400000000000004</c:v>
                </c:pt>
                <c:pt idx="402">
                  <c:v>-4.9400000000000004</c:v>
                </c:pt>
                <c:pt idx="403">
                  <c:v>-4.96</c:v>
                </c:pt>
                <c:pt idx="404">
                  <c:v>-4.97</c:v>
                </c:pt>
                <c:pt idx="405">
                  <c:v>-4.99</c:v>
                </c:pt>
                <c:pt idx="406">
                  <c:v>-4.97</c:v>
                </c:pt>
                <c:pt idx="407">
                  <c:v>-4.96</c:v>
                </c:pt>
                <c:pt idx="408">
                  <c:v>-4.9400000000000004</c:v>
                </c:pt>
                <c:pt idx="409">
                  <c:v>-4.92</c:v>
                </c:pt>
                <c:pt idx="410">
                  <c:v>-4.9000000000000004</c:v>
                </c:pt>
                <c:pt idx="411">
                  <c:v>-4.9000000000000004</c:v>
                </c:pt>
                <c:pt idx="412">
                  <c:v>-4.87</c:v>
                </c:pt>
                <c:pt idx="413">
                  <c:v>-4.84</c:v>
                </c:pt>
                <c:pt idx="414">
                  <c:v>-4.7699999999999996</c:v>
                </c:pt>
                <c:pt idx="415">
                  <c:v>-4.71</c:v>
                </c:pt>
                <c:pt idx="416">
                  <c:v>-4.68</c:v>
                </c:pt>
                <c:pt idx="417">
                  <c:v>-4.6500000000000004</c:v>
                </c:pt>
                <c:pt idx="418">
                  <c:v>-4.6399999999999997</c:v>
                </c:pt>
                <c:pt idx="419">
                  <c:v>-4.63</c:v>
                </c:pt>
                <c:pt idx="420">
                  <c:v>-4.6500000000000004</c:v>
                </c:pt>
                <c:pt idx="421">
                  <c:v>-4.66</c:v>
                </c:pt>
                <c:pt idx="422">
                  <c:v>-4.67</c:v>
                </c:pt>
                <c:pt idx="423">
                  <c:v>-4.7</c:v>
                </c:pt>
                <c:pt idx="424">
                  <c:v>-4.72</c:v>
                </c:pt>
                <c:pt idx="425">
                  <c:v>-4.74</c:v>
                </c:pt>
                <c:pt idx="426">
                  <c:v>-4.74</c:v>
                </c:pt>
                <c:pt idx="427">
                  <c:v>-4.7</c:v>
                </c:pt>
                <c:pt idx="428">
                  <c:v>-4.6399999999999997</c:v>
                </c:pt>
                <c:pt idx="429">
                  <c:v>-4.59</c:v>
                </c:pt>
                <c:pt idx="430">
                  <c:v>-4.55</c:v>
                </c:pt>
                <c:pt idx="431">
                  <c:v>-4.51</c:v>
                </c:pt>
                <c:pt idx="432">
                  <c:v>-4.49</c:v>
                </c:pt>
                <c:pt idx="433">
                  <c:v>-4.41</c:v>
                </c:pt>
                <c:pt idx="434">
                  <c:v>-4.3499999999999996</c:v>
                </c:pt>
                <c:pt idx="435">
                  <c:v>-4.32</c:v>
                </c:pt>
                <c:pt idx="436">
                  <c:v>-4.29</c:v>
                </c:pt>
                <c:pt idx="437">
                  <c:v>-4.28</c:v>
                </c:pt>
                <c:pt idx="438">
                  <c:v>-4.2699999999999996</c:v>
                </c:pt>
                <c:pt idx="439">
                  <c:v>-4.2300000000000004</c:v>
                </c:pt>
                <c:pt idx="440">
                  <c:v>-4.17</c:v>
                </c:pt>
                <c:pt idx="441">
                  <c:v>-4.12</c:v>
                </c:pt>
                <c:pt idx="442">
                  <c:v>-4.07</c:v>
                </c:pt>
                <c:pt idx="443">
                  <c:v>-3.99</c:v>
                </c:pt>
                <c:pt idx="444">
                  <c:v>-3.89</c:v>
                </c:pt>
                <c:pt idx="445">
                  <c:v>-3.81</c:v>
                </c:pt>
                <c:pt idx="446">
                  <c:v>-3.73</c:v>
                </c:pt>
                <c:pt idx="447">
                  <c:v>-3.66</c:v>
                </c:pt>
                <c:pt idx="448">
                  <c:v>-3.59</c:v>
                </c:pt>
                <c:pt idx="449">
                  <c:v>-3.52</c:v>
                </c:pt>
                <c:pt idx="450">
                  <c:v>-3.44</c:v>
                </c:pt>
                <c:pt idx="451">
                  <c:v>-3.35</c:v>
                </c:pt>
                <c:pt idx="452">
                  <c:v>-3.24</c:v>
                </c:pt>
                <c:pt idx="453">
                  <c:v>-3.15</c:v>
                </c:pt>
                <c:pt idx="454">
                  <c:v>-3.05</c:v>
                </c:pt>
                <c:pt idx="455">
                  <c:v>-2.96</c:v>
                </c:pt>
                <c:pt idx="456">
                  <c:v>-2.89</c:v>
                </c:pt>
                <c:pt idx="457">
                  <c:v>-2.82</c:v>
                </c:pt>
                <c:pt idx="458">
                  <c:v>-2.75</c:v>
                </c:pt>
                <c:pt idx="459">
                  <c:v>-2.71</c:v>
                </c:pt>
                <c:pt idx="460">
                  <c:v>-2.67</c:v>
                </c:pt>
                <c:pt idx="461">
                  <c:v>-2.63</c:v>
                </c:pt>
                <c:pt idx="462">
                  <c:v>-2.58</c:v>
                </c:pt>
                <c:pt idx="463">
                  <c:v>-2.57</c:v>
                </c:pt>
                <c:pt idx="464">
                  <c:v>-2.57</c:v>
                </c:pt>
                <c:pt idx="465">
                  <c:v>-2.56</c:v>
                </c:pt>
                <c:pt idx="466">
                  <c:v>-2.54</c:v>
                </c:pt>
                <c:pt idx="467">
                  <c:v>-2.54</c:v>
                </c:pt>
                <c:pt idx="468">
                  <c:v>-2.54</c:v>
                </c:pt>
                <c:pt idx="469">
                  <c:v>-2.56</c:v>
                </c:pt>
                <c:pt idx="470">
                  <c:v>-2.6</c:v>
                </c:pt>
                <c:pt idx="471">
                  <c:v>-2.64</c:v>
                </c:pt>
                <c:pt idx="472">
                  <c:v>-2.68</c:v>
                </c:pt>
                <c:pt idx="473">
                  <c:v>-2.74</c:v>
                </c:pt>
                <c:pt idx="474">
                  <c:v>-2.82</c:v>
                </c:pt>
                <c:pt idx="475">
                  <c:v>-2.86</c:v>
                </c:pt>
                <c:pt idx="476">
                  <c:v>-2.9</c:v>
                </c:pt>
                <c:pt idx="477">
                  <c:v>-2.93</c:v>
                </c:pt>
                <c:pt idx="478">
                  <c:v>-2.96</c:v>
                </c:pt>
                <c:pt idx="479">
                  <c:v>-2.97</c:v>
                </c:pt>
                <c:pt idx="480">
                  <c:v>-2.99</c:v>
                </c:pt>
                <c:pt idx="481">
                  <c:v>-3.04</c:v>
                </c:pt>
                <c:pt idx="482">
                  <c:v>-3.08</c:v>
                </c:pt>
                <c:pt idx="483">
                  <c:v>-3.04</c:v>
                </c:pt>
                <c:pt idx="484">
                  <c:v>-3</c:v>
                </c:pt>
                <c:pt idx="485">
                  <c:v>-2.98</c:v>
                </c:pt>
                <c:pt idx="486">
                  <c:v>-2.97</c:v>
                </c:pt>
                <c:pt idx="487">
                  <c:v>-2.96</c:v>
                </c:pt>
                <c:pt idx="488">
                  <c:v>-2.95</c:v>
                </c:pt>
                <c:pt idx="489">
                  <c:v>-2.96</c:v>
                </c:pt>
                <c:pt idx="490">
                  <c:v>-2.95</c:v>
                </c:pt>
                <c:pt idx="491">
                  <c:v>-2.94</c:v>
                </c:pt>
                <c:pt idx="492">
                  <c:v>-2.98</c:v>
                </c:pt>
                <c:pt idx="493">
                  <c:v>-2.99</c:v>
                </c:pt>
                <c:pt idx="494">
                  <c:v>-2.87</c:v>
                </c:pt>
                <c:pt idx="495">
                  <c:v>-2.8</c:v>
                </c:pt>
                <c:pt idx="496">
                  <c:v>-2.76</c:v>
                </c:pt>
                <c:pt idx="497">
                  <c:v>-2.73</c:v>
                </c:pt>
                <c:pt idx="498">
                  <c:v>-2.66</c:v>
                </c:pt>
                <c:pt idx="499">
                  <c:v>-2.59</c:v>
                </c:pt>
                <c:pt idx="500">
                  <c:v>-2.57</c:v>
                </c:pt>
                <c:pt idx="501">
                  <c:v>-2.58</c:v>
                </c:pt>
                <c:pt idx="502">
                  <c:v>-2.59</c:v>
                </c:pt>
                <c:pt idx="503">
                  <c:v>-2.58</c:v>
                </c:pt>
                <c:pt idx="504">
                  <c:v>-2.61</c:v>
                </c:pt>
                <c:pt idx="505">
                  <c:v>-2.66</c:v>
                </c:pt>
                <c:pt idx="506">
                  <c:v>-2.7</c:v>
                </c:pt>
                <c:pt idx="507">
                  <c:v>-2.7</c:v>
                </c:pt>
                <c:pt idx="508">
                  <c:v>-2.68</c:v>
                </c:pt>
                <c:pt idx="509">
                  <c:v>-2.69</c:v>
                </c:pt>
                <c:pt idx="510">
                  <c:v>-2.71</c:v>
                </c:pt>
                <c:pt idx="511">
                  <c:v>-2.74</c:v>
                </c:pt>
                <c:pt idx="512">
                  <c:v>-2.78</c:v>
                </c:pt>
                <c:pt idx="513">
                  <c:v>-2.87</c:v>
                </c:pt>
                <c:pt idx="514">
                  <c:v>-2.97</c:v>
                </c:pt>
                <c:pt idx="515">
                  <c:v>-3.07</c:v>
                </c:pt>
                <c:pt idx="516">
                  <c:v>-3.17</c:v>
                </c:pt>
                <c:pt idx="517">
                  <c:v>-3.25</c:v>
                </c:pt>
                <c:pt idx="518">
                  <c:v>-3.36</c:v>
                </c:pt>
                <c:pt idx="519">
                  <c:v>-3.48</c:v>
                </c:pt>
                <c:pt idx="520">
                  <c:v>-3.59</c:v>
                </c:pt>
                <c:pt idx="521">
                  <c:v>-3.72</c:v>
                </c:pt>
                <c:pt idx="522">
                  <c:v>-3.85</c:v>
                </c:pt>
                <c:pt idx="523">
                  <c:v>-3.98</c:v>
                </c:pt>
                <c:pt idx="524">
                  <c:v>-4.1100000000000003</c:v>
                </c:pt>
                <c:pt idx="525">
                  <c:v>-4.24</c:v>
                </c:pt>
                <c:pt idx="526">
                  <c:v>-4.43</c:v>
                </c:pt>
                <c:pt idx="527">
                  <c:v>-4.6500000000000004</c:v>
                </c:pt>
                <c:pt idx="528">
                  <c:v>-4.78</c:v>
                </c:pt>
                <c:pt idx="529">
                  <c:v>-4.9000000000000004</c:v>
                </c:pt>
                <c:pt idx="530">
                  <c:v>-5.05</c:v>
                </c:pt>
                <c:pt idx="531">
                  <c:v>-5.18</c:v>
                </c:pt>
                <c:pt idx="532">
                  <c:v>-5.31</c:v>
                </c:pt>
                <c:pt idx="533">
                  <c:v>-5.44</c:v>
                </c:pt>
                <c:pt idx="534">
                  <c:v>-5.49</c:v>
                </c:pt>
                <c:pt idx="535">
                  <c:v>-5.53</c:v>
                </c:pt>
                <c:pt idx="536">
                  <c:v>-5.52</c:v>
                </c:pt>
                <c:pt idx="537">
                  <c:v>-5.58</c:v>
                </c:pt>
                <c:pt idx="538">
                  <c:v>-5.62</c:v>
                </c:pt>
                <c:pt idx="539">
                  <c:v>-5.68</c:v>
                </c:pt>
                <c:pt idx="540">
                  <c:v>-5.73</c:v>
                </c:pt>
                <c:pt idx="541">
                  <c:v>-5.81</c:v>
                </c:pt>
                <c:pt idx="542">
                  <c:v>-5.89</c:v>
                </c:pt>
                <c:pt idx="543">
                  <c:v>-5.97</c:v>
                </c:pt>
                <c:pt idx="544">
                  <c:v>-6.03</c:v>
                </c:pt>
                <c:pt idx="545">
                  <c:v>-6.08</c:v>
                </c:pt>
                <c:pt idx="546">
                  <c:v>-6.15</c:v>
                </c:pt>
                <c:pt idx="547">
                  <c:v>-6.19</c:v>
                </c:pt>
                <c:pt idx="548">
                  <c:v>-6.23</c:v>
                </c:pt>
                <c:pt idx="549">
                  <c:v>-6.28</c:v>
                </c:pt>
                <c:pt idx="550">
                  <c:v>-6.33</c:v>
                </c:pt>
                <c:pt idx="551">
                  <c:v>-6.39</c:v>
                </c:pt>
                <c:pt idx="552">
                  <c:v>-6.46</c:v>
                </c:pt>
                <c:pt idx="553">
                  <c:v>-6.55</c:v>
                </c:pt>
                <c:pt idx="554">
                  <c:v>-6.67</c:v>
                </c:pt>
                <c:pt idx="555">
                  <c:v>-6.76</c:v>
                </c:pt>
                <c:pt idx="556">
                  <c:v>-6.84</c:v>
                </c:pt>
                <c:pt idx="557">
                  <c:v>-6.86</c:v>
                </c:pt>
                <c:pt idx="558">
                  <c:v>-6.89</c:v>
                </c:pt>
                <c:pt idx="559">
                  <c:v>-6.92</c:v>
                </c:pt>
                <c:pt idx="560">
                  <c:v>-6.94</c:v>
                </c:pt>
                <c:pt idx="561">
                  <c:v>-6.95</c:v>
                </c:pt>
                <c:pt idx="562">
                  <c:v>-7</c:v>
                </c:pt>
                <c:pt idx="563">
                  <c:v>-7.09</c:v>
                </c:pt>
                <c:pt idx="564">
                  <c:v>-7.12</c:v>
                </c:pt>
                <c:pt idx="565">
                  <c:v>-7.18</c:v>
                </c:pt>
                <c:pt idx="566">
                  <c:v>-7.2</c:v>
                </c:pt>
                <c:pt idx="567">
                  <c:v>-7.23</c:v>
                </c:pt>
                <c:pt idx="568">
                  <c:v>-7.22</c:v>
                </c:pt>
                <c:pt idx="569">
                  <c:v>-7.23</c:v>
                </c:pt>
                <c:pt idx="570">
                  <c:v>-7.26</c:v>
                </c:pt>
                <c:pt idx="571">
                  <c:v>-7.28</c:v>
                </c:pt>
                <c:pt idx="572">
                  <c:v>-7.29</c:v>
                </c:pt>
                <c:pt idx="573">
                  <c:v>-7.29</c:v>
                </c:pt>
                <c:pt idx="574">
                  <c:v>-7.28</c:v>
                </c:pt>
                <c:pt idx="575">
                  <c:v>-7.27</c:v>
                </c:pt>
                <c:pt idx="576">
                  <c:v>-7.27</c:v>
                </c:pt>
                <c:pt idx="577">
                  <c:v>-7.28</c:v>
                </c:pt>
                <c:pt idx="578">
                  <c:v>-7.29</c:v>
                </c:pt>
                <c:pt idx="579">
                  <c:v>-7.31</c:v>
                </c:pt>
                <c:pt idx="580">
                  <c:v>-7.31</c:v>
                </c:pt>
                <c:pt idx="581">
                  <c:v>-7.3</c:v>
                </c:pt>
                <c:pt idx="582">
                  <c:v>-7.27</c:v>
                </c:pt>
                <c:pt idx="583">
                  <c:v>-7.27</c:v>
                </c:pt>
                <c:pt idx="584">
                  <c:v>-7.25</c:v>
                </c:pt>
                <c:pt idx="585">
                  <c:v>-7.19</c:v>
                </c:pt>
                <c:pt idx="586">
                  <c:v>-7.13</c:v>
                </c:pt>
                <c:pt idx="587">
                  <c:v>-7.09</c:v>
                </c:pt>
                <c:pt idx="588">
                  <c:v>-7.06</c:v>
                </c:pt>
                <c:pt idx="589">
                  <c:v>-7.04</c:v>
                </c:pt>
                <c:pt idx="590">
                  <c:v>-7.01</c:v>
                </c:pt>
                <c:pt idx="591">
                  <c:v>-6.98</c:v>
                </c:pt>
                <c:pt idx="592">
                  <c:v>-6.96</c:v>
                </c:pt>
                <c:pt idx="593">
                  <c:v>-6.94</c:v>
                </c:pt>
                <c:pt idx="594">
                  <c:v>-6.9</c:v>
                </c:pt>
                <c:pt idx="595">
                  <c:v>-6.84</c:v>
                </c:pt>
                <c:pt idx="596">
                  <c:v>-6.77</c:v>
                </c:pt>
                <c:pt idx="597">
                  <c:v>-6.73</c:v>
                </c:pt>
                <c:pt idx="598">
                  <c:v>-6.68</c:v>
                </c:pt>
                <c:pt idx="599">
                  <c:v>-6.64</c:v>
                </c:pt>
                <c:pt idx="600">
                  <c:v>-6.59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Dat_Individ!$I$36:$I$636</c:f>
              <c:numCache>
                <c:formatCode>General</c:formatCode>
                <c:ptCount val="601"/>
                <c:pt idx="0">
                  <c:v>9.92</c:v>
                </c:pt>
                <c:pt idx="1">
                  <c:v>9.9600000000000009</c:v>
                </c:pt>
                <c:pt idx="2">
                  <c:v>9.9600000000000009</c:v>
                </c:pt>
                <c:pt idx="3">
                  <c:v>9.9499999999999993</c:v>
                </c:pt>
                <c:pt idx="4">
                  <c:v>9.91</c:v>
                </c:pt>
                <c:pt idx="5">
                  <c:v>9.86</c:v>
                </c:pt>
                <c:pt idx="6">
                  <c:v>9.85</c:v>
                </c:pt>
                <c:pt idx="7">
                  <c:v>9.83</c:v>
                </c:pt>
                <c:pt idx="8">
                  <c:v>9.7899999999999991</c:v>
                </c:pt>
                <c:pt idx="9">
                  <c:v>9.84</c:v>
                </c:pt>
                <c:pt idx="10">
                  <c:v>9.86</c:v>
                </c:pt>
                <c:pt idx="11">
                  <c:v>9.82</c:v>
                </c:pt>
                <c:pt idx="12">
                  <c:v>9.7799999999999994</c:v>
                </c:pt>
                <c:pt idx="13">
                  <c:v>9.81</c:v>
                </c:pt>
                <c:pt idx="14">
                  <c:v>9.83</c:v>
                </c:pt>
                <c:pt idx="15">
                  <c:v>9.86</c:v>
                </c:pt>
                <c:pt idx="16">
                  <c:v>9.9</c:v>
                </c:pt>
                <c:pt idx="17">
                  <c:v>9.91</c:v>
                </c:pt>
                <c:pt idx="18">
                  <c:v>9.8699999999999992</c:v>
                </c:pt>
                <c:pt idx="19">
                  <c:v>9.8699999999999992</c:v>
                </c:pt>
                <c:pt idx="20">
                  <c:v>9.8699999999999992</c:v>
                </c:pt>
                <c:pt idx="21">
                  <c:v>9.8800000000000008</c:v>
                </c:pt>
                <c:pt idx="22">
                  <c:v>9.92</c:v>
                </c:pt>
                <c:pt idx="23">
                  <c:v>10.01</c:v>
                </c:pt>
                <c:pt idx="24">
                  <c:v>10.07</c:v>
                </c:pt>
                <c:pt idx="25">
                  <c:v>10.11</c:v>
                </c:pt>
                <c:pt idx="26">
                  <c:v>10.14</c:v>
                </c:pt>
                <c:pt idx="27">
                  <c:v>10.15</c:v>
                </c:pt>
                <c:pt idx="28">
                  <c:v>10.17</c:v>
                </c:pt>
                <c:pt idx="29">
                  <c:v>10.220000000000001</c:v>
                </c:pt>
                <c:pt idx="30">
                  <c:v>10.29</c:v>
                </c:pt>
                <c:pt idx="31">
                  <c:v>10.35</c:v>
                </c:pt>
                <c:pt idx="32">
                  <c:v>10.42</c:v>
                </c:pt>
                <c:pt idx="33">
                  <c:v>10.46</c:v>
                </c:pt>
                <c:pt idx="34">
                  <c:v>10.52</c:v>
                </c:pt>
                <c:pt idx="35">
                  <c:v>10.61</c:v>
                </c:pt>
                <c:pt idx="36">
                  <c:v>10.6</c:v>
                </c:pt>
                <c:pt idx="37">
                  <c:v>10.62</c:v>
                </c:pt>
                <c:pt idx="38">
                  <c:v>10.71</c:v>
                </c:pt>
                <c:pt idx="39">
                  <c:v>10.91</c:v>
                </c:pt>
                <c:pt idx="40">
                  <c:v>11.03</c:v>
                </c:pt>
                <c:pt idx="41">
                  <c:v>11.12</c:v>
                </c:pt>
                <c:pt idx="42">
                  <c:v>11.17</c:v>
                </c:pt>
                <c:pt idx="43">
                  <c:v>11.25</c:v>
                </c:pt>
                <c:pt idx="44">
                  <c:v>11.34</c:v>
                </c:pt>
                <c:pt idx="45">
                  <c:v>11.44</c:v>
                </c:pt>
                <c:pt idx="46">
                  <c:v>11.54</c:v>
                </c:pt>
                <c:pt idx="47">
                  <c:v>11.61</c:v>
                </c:pt>
                <c:pt idx="48">
                  <c:v>11.61</c:v>
                </c:pt>
                <c:pt idx="49">
                  <c:v>11.62</c:v>
                </c:pt>
                <c:pt idx="50">
                  <c:v>11.61</c:v>
                </c:pt>
                <c:pt idx="51">
                  <c:v>11.46</c:v>
                </c:pt>
                <c:pt idx="52">
                  <c:v>11.33</c:v>
                </c:pt>
                <c:pt idx="53">
                  <c:v>11.3</c:v>
                </c:pt>
                <c:pt idx="54">
                  <c:v>11.29</c:v>
                </c:pt>
                <c:pt idx="55">
                  <c:v>11.26</c:v>
                </c:pt>
                <c:pt idx="56">
                  <c:v>11.22</c:v>
                </c:pt>
                <c:pt idx="57">
                  <c:v>11.21</c:v>
                </c:pt>
                <c:pt idx="58">
                  <c:v>11.14</c:v>
                </c:pt>
                <c:pt idx="59">
                  <c:v>11.06</c:v>
                </c:pt>
                <c:pt idx="60">
                  <c:v>11.02</c:v>
                </c:pt>
                <c:pt idx="61">
                  <c:v>10.93</c:v>
                </c:pt>
                <c:pt idx="62">
                  <c:v>10.83</c:v>
                </c:pt>
                <c:pt idx="63">
                  <c:v>10.77</c:v>
                </c:pt>
                <c:pt idx="64">
                  <c:v>10.68</c:v>
                </c:pt>
                <c:pt idx="65">
                  <c:v>10.58</c:v>
                </c:pt>
                <c:pt idx="66">
                  <c:v>10.39</c:v>
                </c:pt>
                <c:pt idx="67">
                  <c:v>10.31</c:v>
                </c:pt>
                <c:pt idx="68">
                  <c:v>10.3</c:v>
                </c:pt>
                <c:pt idx="69">
                  <c:v>10.34</c:v>
                </c:pt>
                <c:pt idx="70">
                  <c:v>10.32</c:v>
                </c:pt>
                <c:pt idx="71">
                  <c:v>10.34</c:v>
                </c:pt>
                <c:pt idx="72">
                  <c:v>10.43</c:v>
                </c:pt>
                <c:pt idx="73">
                  <c:v>10.49</c:v>
                </c:pt>
                <c:pt idx="74">
                  <c:v>10.5</c:v>
                </c:pt>
                <c:pt idx="75">
                  <c:v>10.44</c:v>
                </c:pt>
                <c:pt idx="76">
                  <c:v>10.4</c:v>
                </c:pt>
                <c:pt idx="77">
                  <c:v>10.36</c:v>
                </c:pt>
                <c:pt idx="78">
                  <c:v>10.31</c:v>
                </c:pt>
                <c:pt idx="79">
                  <c:v>10.26</c:v>
                </c:pt>
                <c:pt idx="80">
                  <c:v>10.220000000000001</c:v>
                </c:pt>
                <c:pt idx="81">
                  <c:v>10.15</c:v>
                </c:pt>
                <c:pt idx="82">
                  <c:v>10.039999999999999</c:v>
                </c:pt>
                <c:pt idx="83">
                  <c:v>9.93</c:v>
                </c:pt>
                <c:pt idx="84">
                  <c:v>9.83</c:v>
                </c:pt>
                <c:pt idx="85">
                  <c:v>9.75</c:v>
                </c:pt>
                <c:pt idx="86">
                  <c:v>9.67</c:v>
                </c:pt>
                <c:pt idx="87">
                  <c:v>9.6199999999999992</c:v>
                </c:pt>
                <c:pt idx="88">
                  <c:v>9.57</c:v>
                </c:pt>
                <c:pt idx="89">
                  <c:v>9.5299999999999994</c:v>
                </c:pt>
                <c:pt idx="90">
                  <c:v>9.48</c:v>
                </c:pt>
                <c:pt idx="91">
                  <c:v>9.44</c:v>
                </c:pt>
                <c:pt idx="92">
                  <c:v>9.41</c:v>
                </c:pt>
                <c:pt idx="93">
                  <c:v>9.4600000000000009</c:v>
                </c:pt>
                <c:pt idx="94">
                  <c:v>9.5500000000000007</c:v>
                </c:pt>
                <c:pt idx="95">
                  <c:v>9.68</c:v>
                </c:pt>
                <c:pt idx="96">
                  <c:v>9.7899999999999991</c:v>
                </c:pt>
                <c:pt idx="97">
                  <c:v>9.8800000000000008</c:v>
                </c:pt>
                <c:pt idx="98">
                  <c:v>9.84</c:v>
                </c:pt>
                <c:pt idx="99">
                  <c:v>9.8000000000000007</c:v>
                </c:pt>
                <c:pt idx="100">
                  <c:v>9.66</c:v>
                </c:pt>
                <c:pt idx="101">
                  <c:v>9.52</c:v>
                </c:pt>
                <c:pt idx="102">
                  <c:v>9.4499999999999993</c:v>
                </c:pt>
                <c:pt idx="103">
                  <c:v>9.42</c:v>
                </c:pt>
                <c:pt idx="104">
                  <c:v>9.35</c:v>
                </c:pt>
                <c:pt idx="105">
                  <c:v>9.2799999999999994</c:v>
                </c:pt>
                <c:pt idx="106">
                  <c:v>9.19</c:v>
                </c:pt>
                <c:pt idx="107">
                  <c:v>9.09</c:v>
                </c:pt>
                <c:pt idx="108">
                  <c:v>9.0299999999999994</c:v>
                </c:pt>
                <c:pt idx="109">
                  <c:v>9</c:v>
                </c:pt>
                <c:pt idx="110">
                  <c:v>9</c:v>
                </c:pt>
                <c:pt idx="111">
                  <c:v>9.01</c:v>
                </c:pt>
                <c:pt idx="112">
                  <c:v>9.0500000000000007</c:v>
                </c:pt>
                <c:pt idx="113">
                  <c:v>9.08</c:v>
                </c:pt>
                <c:pt idx="114">
                  <c:v>9.0299999999999994</c:v>
                </c:pt>
                <c:pt idx="115">
                  <c:v>9</c:v>
                </c:pt>
                <c:pt idx="116">
                  <c:v>9.02</c:v>
                </c:pt>
                <c:pt idx="117">
                  <c:v>9.0500000000000007</c:v>
                </c:pt>
                <c:pt idx="118">
                  <c:v>9.11</c:v>
                </c:pt>
                <c:pt idx="119">
                  <c:v>9.2100000000000009</c:v>
                </c:pt>
                <c:pt idx="120">
                  <c:v>9.33</c:v>
                </c:pt>
                <c:pt idx="121">
                  <c:v>9.4</c:v>
                </c:pt>
                <c:pt idx="122">
                  <c:v>9.4600000000000009</c:v>
                </c:pt>
                <c:pt idx="123">
                  <c:v>9.61</c:v>
                </c:pt>
                <c:pt idx="124">
                  <c:v>9.75</c:v>
                </c:pt>
                <c:pt idx="125">
                  <c:v>9.94</c:v>
                </c:pt>
                <c:pt idx="126">
                  <c:v>10.050000000000001</c:v>
                </c:pt>
                <c:pt idx="127">
                  <c:v>10.16</c:v>
                </c:pt>
                <c:pt idx="128">
                  <c:v>10.29</c:v>
                </c:pt>
                <c:pt idx="129">
                  <c:v>10.41</c:v>
                </c:pt>
                <c:pt idx="130">
                  <c:v>10.48</c:v>
                </c:pt>
                <c:pt idx="131">
                  <c:v>10.52</c:v>
                </c:pt>
                <c:pt idx="132">
                  <c:v>10.59</c:v>
                </c:pt>
                <c:pt idx="133">
                  <c:v>10.7</c:v>
                </c:pt>
                <c:pt idx="134">
                  <c:v>10.82</c:v>
                </c:pt>
                <c:pt idx="135">
                  <c:v>10.95</c:v>
                </c:pt>
                <c:pt idx="136">
                  <c:v>11.11</c:v>
                </c:pt>
                <c:pt idx="137">
                  <c:v>11.29</c:v>
                </c:pt>
                <c:pt idx="138">
                  <c:v>11.53</c:v>
                </c:pt>
                <c:pt idx="139">
                  <c:v>11.76</c:v>
                </c:pt>
                <c:pt idx="140">
                  <c:v>11.91</c:v>
                </c:pt>
                <c:pt idx="141">
                  <c:v>12.04</c:v>
                </c:pt>
                <c:pt idx="142">
                  <c:v>12.19</c:v>
                </c:pt>
                <c:pt idx="143">
                  <c:v>12.3</c:v>
                </c:pt>
                <c:pt idx="144">
                  <c:v>12.38</c:v>
                </c:pt>
                <c:pt idx="145">
                  <c:v>12.47</c:v>
                </c:pt>
                <c:pt idx="146">
                  <c:v>12.59</c:v>
                </c:pt>
                <c:pt idx="147">
                  <c:v>12.73</c:v>
                </c:pt>
                <c:pt idx="148">
                  <c:v>12.86</c:v>
                </c:pt>
                <c:pt idx="149">
                  <c:v>12.96</c:v>
                </c:pt>
                <c:pt idx="150">
                  <c:v>13.11</c:v>
                </c:pt>
                <c:pt idx="151">
                  <c:v>13.27</c:v>
                </c:pt>
                <c:pt idx="152">
                  <c:v>13.43</c:v>
                </c:pt>
                <c:pt idx="153">
                  <c:v>13.56</c:v>
                </c:pt>
                <c:pt idx="154">
                  <c:v>13.65</c:v>
                </c:pt>
                <c:pt idx="155">
                  <c:v>13.75</c:v>
                </c:pt>
                <c:pt idx="156">
                  <c:v>13.85</c:v>
                </c:pt>
                <c:pt idx="157">
                  <c:v>14.02</c:v>
                </c:pt>
                <c:pt idx="158">
                  <c:v>14.18</c:v>
                </c:pt>
                <c:pt idx="159">
                  <c:v>14.31</c:v>
                </c:pt>
                <c:pt idx="160">
                  <c:v>14.41</c:v>
                </c:pt>
                <c:pt idx="161">
                  <c:v>14.54</c:v>
                </c:pt>
                <c:pt idx="162">
                  <c:v>14.66</c:v>
                </c:pt>
                <c:pt idx="163">
                  <c:v>14.76</c:v>
                </c:pt>
                <c:pt idx="164">
                  <c:v>14.9</c:v>
                </c:pt>
                <c:pt idx="165">
                  <c:v>15.04</c:v>
                </c:pt>
                <c:pt idx="166">
                  <c:v>15.03</c:v>
                </c:pt>
                <c:pt idx="167">
                  <c:v>14.93</c:v>
                </c:pt>
                <c:pt idx="168">
                  <c:v>14.84</c:v>
                </c:pt>
                <c:pt idx="169">
                  <c:v>14.85</c:v>
                </c:pt>
                <c:pt idx="170">
                  <c:v>14.91</c:v>
                </c:pt>
                <c:pt idx="171">
                  <c:v>14.99</c:v>
                </c:pt>
                <c:pt idx="172">
                  <c:v>15.06</c:v>
                </c:pt>
                <c:pt idx="173">
                  <c:v>15.13</c:v>
                </c:pt>
                <c:pt idx="174">
                  <c:v>15.2</c:v>
                </c:pt>
                <c:pt idx="175">
                  <c:v>15.27</c:v>
                </c:pt>
                <c:pt idx="176">
                  <c:v>15.33</c:v>
                </c:pt>
                <c:pt idx="177">
                  <c:v>15.4</c:v>
                </c:pt>
                <c:pt idx="178">
                  <c:v>15.48</c:v>
                </c:pt>
                <c:pt idx="179">
                  <c:v>15.55</c:v>
                </c:pt>
                <c:pt idx="180">
                  <c:v>15.62</c:v>
                </c:pt>
                <c:pt idx="181">
                  <c:v>15.63</c:v>
                </c:pt>
                <c:pt idx="182">
                  <c:v>15.65</c:v>
                </c:pt>
                <c:pt idx="183">
                  <c:v>15.5</c:v>
                </c:pt>
                <c:pt idx="184">
                  <c:v>15.43</c:v>
                </c:pt>
                <c:pt idx="185">
                  <c:v>15.43</c:v>
                </c:pt>
                <c:pt idx="186">
                  <c:v>15.47</c:v>
                </c:pt>
                <c:pt idx="187">
                  <c:v>15.5</c:v>
                </c:pt>
                <c:pt idx="188">
                  <c:v>15.53</c:v>
                </c:pt>
                <c:pt idx="189">
                  <c:v>15.57</c:v>
                </c:pt>
                <c:pt idx="190">
                  <c:v>15.68</c:v>
                </c:pt>
                <c:pt idx="191">
                  <c:v>15.81</c:v>
                </c:pt>
                <c:pt idx="192">
                  <c:v>15.98</c:v>
                </c:pt>
                <c:pt idx="193">
                  <c:v>16.149999999999999</c:v>
                </c:pt>
                <c:pt idx="194">
                  <c:v>16.309999999999999</c:v>
                </c:pt>
                <c:pt idx="195">
                  <c:v>16.43</c:v>
                </c:pt>
                <c:pt idx="196">
                  <c:v>16.5</c:v>
                </c:pt>
                <c:pt idx="197">
                  <c:v>16.55</c:v>
                </c:pt>
                <c:pt idx="198">
                  <c:v>16.57</c:v>
                </c:pt>
                <c:pt idx="199">
                  <c:v>16.59</c:v>
                </c:pt>
                <c:pt idx="200">
                  <c:v>16.61</c:v>
                </c:pt>
                <c:pt idx="201">
                  <c:v>16.600000000000001</c:v>
                </c:pt>
                <c:pt idx="202">
                  <c:v>16.600000000000001</c:v>
                </c:pt>
                <c:pt idx="203">
                  <c:v>16.59</c:v>
                </c:pt>
                <c:pt idx="204">
                  <c:v>16.57</c:v>
                </c:pt>
                <c:pt idx="205">
                  <c:v>16.54</c:v>
                </c:pt>
                <c:pt idx="206">
                  <c:v>16.54</c:v>
                </c:pt>
                <c:pt idx="207">
                  <c:v>16.559999999999999</c:v>
                </c:pt>
                <c:pt idx="208">
                  <c:v>16.57</c:v>
                </c:pt>
                <c:pt idx="209">
                  <c:v>16.54</c:v>
                </c:pt>
                <c:pt idx="210">
                  <c:v>16.440000000000001</c:v>
                </c:pt>
                <c:pt idx="211">
                  <c:v>16.3</c:v>
                </c:pt>
                <c:pt idx="212">
                  <c:v>16.18</c:v>
                </c:pt>
                <c:pt idx="213">
                  <c:v>16.09</c:v>
                </c:pt>
                <c:pt idx="214">
                  <c:v>16.05</c:v>
                </c:pt>
                <c:pt idx="215">
                  <c:v>16</c:v>
                </c:pt>
                <c:pt idx="216">
                  <c:v>15.97</c:v>
                </c:pt>
                <c:pt idx="217">
                  <c:v>16</c:v>
                </c:pt>
                <c:pt idx="218">
                  <c:v>16.02</c:v>
                </c:pt>
                <c:pt idx="219">
                  <c:v>16.11</c:v>
                </c:pt>
                <c:pt idx="220">
                  <c:v>16.170000000000002</c:v>
                </c:pt>
                <c:pt idx="221">
                  <c:v>16.23</c:v>
                </c:pt>
                <c:pt idx="222">
                  <c:v>16.29</c:v>
                </c:pt>
                <c:pt idx="223">
                  <c:v>16.38</c:v>
                </c:pt>
                <c:pt idx="224">
                  <c:v>16.489999999999998</c:v>
                </c:pt>
                <c:pt idx="225">
                  <c:v>16.559999999999999</c:v>
                </c:pt>
                <c:pt idx="226">
                  <c:v>16.600000000000001</c:v>
                </c:pt>
                <c:pt idx="227">
                  <c:v>16.63</c:v>
                </c:pt>
                <c:pt idx="228">
                  <c:v>16.68</c:v>
                </c:pt>
                <c:pt idx="229">
                  <c:v>16.79</c:v>
                </c:pt>
                <c:pt idx="230">
                  <c:v>16.940000000000001</c:v>
                </c:pt>
                <c:pt idx="231">
                  <c:v>17.07</c:v>
                </c:pt>
                <c:pt idx="232">
                  <c:v>17.18</c:v>
                </c:pt>
                <c:pt idx="233">
                  <c:v>17.25</c:v>
                </c:pt>
                <c:pt idx="234">
                  <c:v>17.399999999999999</c:v>
                </c:pt>
                <c:pt idx="235">
                  <c:v>17.57</c:v>
                </c:pt>
                <c:pt idx="236">
                  <c:v>17.739999999999998</c:v>
                </c:pt>
                <c:pt idx="237">
                  <c:v>17.940000000000001</c:v>
                </c:pt>
                <c:pt idx="238">
                  <c:v>18.02</c:v>
                </c:pt>
                <c:pt idx="239">
                  <c:v>18.11</c:v>
                </c:pt>
                <c:pt idx="240">
                  <c:v>18.23</c:v>
                </c:pt>
                <c:pt idx="241">
                  <c:v>18.329999999999998</c:v>
                </c:pt>
                <c:pt idx="242">
                  <c:v>18.420000000000002</c:v>
                </c:pt>
                <c:pt idx="243">
                  <c:v>18.52</c:v>
                </c:pt>
                <c:pt idx="244">
                  <c:v>18.54</c:v>
                </c:pt>
                <c:pt idx="245">
                  <c:v>18.54</c:v>
                </c:pt>
                <c:pt idx="246">
                  <c:v>18.559999999999999</c:v>
                </c:pt>
                <c:pt idx="247">
                  <c:v>18.649999999999999</c:v>
                </c:pt>
                <c:pt idx="248">
                  <c:v>18.73</c:v>
                </c:pt>
                <c:pt idx="249">
                  <c:v>18.78</c:v>
                </c:pt>
                <c:pt idx="250">
                  <c:v>18.78</c:v>
                </c:pt>
                <c:pt idx="251">
                  <c:v>18.79</c:v>
                </c:pt>
                <c:pt idx="252">
                  <c:v>18.79</c:v>
                </c:pt>
                <c:pt idx="253">
                  <c:v>18.809999999999999</c:v>
                </c:pt>
                <c:pt idx="254">
                  <c:v>18.86</c:v>
                </c:pt>
                <c:pt idx="255">
                  <c:v>18.899999999999999</c:v>
                </c:pt>
                <c:pt idx="256">
                  <c:v>18.95</c:v>
                </c:pt>
                <c:pt idx="257">
                  <c:v>19</c:v>
                </c:pt>
                <c:pt idx="258">
                  <c:v>19.03</c:v>
                </c:pt>
                <c:pt idx="259">
                  <c:v>19.07</c:v>
                </c:pt>
                <c:pt idx="260">
                  <c:v>19.09</c:v>
                </c:pt>
                <c:pt idx="261">
                  <c:v>19.100000000000001</c:v>
                </c:pt>
                <c:pt idx="262">
                  <c:v>19.12</c:v>
                </c:pt>
                <c:pt idx="263">
                  <c:v>19.09</c:v>
                </c:pt>
                <c:pt idx="264">
                  <c:v>19.059999999999999</c:v>
                </c:pt>
                <c:pt idx="265">
                  <c:v>19</c:v>
                </c:pt>
                <c:pt idx="266">
                  <c:v>18.98</c:v>
                </c:pt>
                <c:pt idx="267">
                  <c:v>18.989999999999998</c:v>
                </c:pt>
                <c:pt idx="268">
                  <c:v>19</c:v>
                </c:pt>
                <c:pt idx="269">
                  <c:v>19.03</c:v>
                </c:pt>
                <c:pt idx="270">
                  <c:v>19.059999999999999</c:v>
                </c:pt>
                <c:pt idx="271">
                  <c:v>19.079999999999998</c:v>
                </c:pt>
                <c:pt idx="272">
                  <c:v>19.09</c:v>
                </c:pt>
                <c:pt idx="273">
                  <c:v>19.09</c:v>
                </c:pt>
                <c:pt idx="274">
                  <c:v>19.09</c:v>
                </c:pt>
                <c:pt idx="275">
                  <c:v>19.09</c:v>
                </c:pt>
                <c:pt idx="276">
                  <c:v>19.09</c:v>
                </c:pt>
                <c:pt idx="277">
                  <c:v>19.059999999999999</c:v>
                </c:pt>
                <c:pt idx="278">
                  <c:v>19.07</c:v>
                </c:pt>
                <c:pt idx="279">
                  <c:v>19.12</c:v>
                </c:pt>
                <c:pt idx="280">
                  <c:v>19.170000000000002</c:v>
                </c:pt>
                <c:pt idx="281">
                  <c:v>19.16</c:v>
                </c:pt>
                <c:pt idx="282">
                  <c:v>19.09</c:v>
                </c:pt>
                <c:pt idx="283">
                  <c:v>19.04</c:v>
                </c:pt>
                <c:pt idx="284">
                  <c:v>19.02</c:v>
                </c:pt>
                <c:pt idx="285">
                  <c:v>18.98</c:v>
                </c:pt>
                <c:pt idx="286">
                  <c:v>18.96</c:v>
                </c:pt>
                <c:pt idx="287">
                  <c:v>18.95</c:v>
                </c:pt>
                <c:pt idx="288">
                  <c:v>18.899999999999999</c:v>
                </c:pt>
                <c:pt idx="289">
                  <c:v>18.829999999999998</c:v>
                </c:pt>
                <c:pt idx="290">
                  <c:v>18.79</c:v>
                </c:pt>
                <c:pt idx="291">
                  <c:v>18.82</c:v>
                </c:pt>
                <c:pt idx="292">
                  <c:v>18.760000000000002</c:v>
                </c:pt>
                <c:pt idx="293">
                  <c:v>18.71</c:v>
                </c:pt>
                <c:pt idx="294">
                  <c:v>18.71</c:v>
                </c:pt>
                <c:pt idx="295">
                  <c:v>18.72</c:v>
                </c:pt>
                <c:pt idx="296">
                  <c:v>18.760000000000002</c:v>
                </c:pt>
                <c:pt idx="297">
                  <c:v>18.8</c:v>
                </c:pt>
                <c:pt idx="298">
                  <c:v>18.73</c:v>
                </c:pt>
                <c:pt idx="299">
                  <c:v>18.72</c:v>
                </c:pt>
                <c:pt idx="300">
                  <c:v>18.75</c:v>
                </c:pt>
                <c:pt idx="301">
                  <c:v>18.760000000000002</c:v>
                </c:pt>
                <c:pt idx="302">
                  <c:v>18.72</c:v>
                </c:pt>
                <c:pt idx="303">
                  <c:v>18.66</c:v>
                </c:pt>
                <c:pt idx="304">
                  <c:v>18.64</c:v>
                </c:pt>
                <c:pt idx="305">
                  <c:v>18.61</c:v>
                </c:pt>
                <c:pt idx="306">
                  <c:v>18.510000000000002</c:v>
                </c:pt>
                <c:pt idx="307">
                  <c:v>18.420000000000002</c:v>
                </c:pt>
                <c:pt idx="308">
                  <c:v>18.36</c:v>
                </c:pt>
                <c:pt idx="309">
                  <c:v>18.3</c:v>
                </c:pt>
                <c:pt idx="310">
                  <c:v>18.260000000000002</c:v>
                </c:pt>
                <c:pt idx="311">
                  <c:v>18.29</c:v>
                </c:pt>
                <c:pt idx="312">
                  <c:v>18.329999999999998</c:v>
                </c:pt>
                <c:pt idx="313">
                  <c:v>18.399999999999999</c:v>
                </c:pt>
                <c:pt idx="314">
                  <c:v>18.45</c:v>
                </c:pt>
                <c:pt idx="315">
                  <c:v>18.54</c:v>
                </c:pt>
                <c:pt idx="316">
                  <c:v>18.62</c:v>
                </c:pt>
                <c:pt idx="317">
                  <c:v>18.670000000000002</c:v>
                </c:pt>
                <c:pt idx="318">
                  <c:v>18.71</c:v>
                </c:pt>
                <c:pt idx="319">
                  <c:v>18.739999999999998</c:v>
                </c:pt>
                <c:pt idx="320">
                  <c:v>18.79</c:v>
                </c:pt>
                <c:pt idx="321">
                  <c:v>18.809999999999999</c:v>
                </c:pt>
                <c:pt idx="322">
                  <c:v>18.829999999999998</c:v>
                </c:pt>
                <c:pt idx="323">
                  <c:v>18.850000000000001</c:v>
                </c:pt>
                <c:pt idx="324">
                  <c:v>18.850000000000001</c:v>
                </c:pt>
                <c:pt idx="325">
                  <c:v>18.87</c:v>
                </c:pt>
                <c:pt idx="326">
                  <c:v>18.89</c:v>
                </c:pt>
                <c:pt idx="327">
                  <c:v>18.93</c:v>
                </c:pt>
                <c:pt idx="328">
                  <c:v>18.97</c:v>
                </c:pt>
                <c:pt idx="329">
                  <c:v>18.940000000000001</c:v>
                </c:pt>
                <c:pt idx="330">
                  <c:v>18.91</c:v>
                </c:pt>
                <c:pt idx="331">
                  <c:v>18.86</c:v>
                </c:pt>
                <c:pt idx="332">
                  <c:v>18.79</c:v>
                </c:pt>
                <c:pt idx="333">
                  <c:v>18.71</c:v>
                </c:pt>
                <c:pt idx="334">
                  <c:v>18.61</c:v>
                </c:pt>
                <c:pt idx="335">
                  <c:v>18.510000000000002</c:v>
                </c:pt>
                <c:pt idx="336">
                  <c:v>18.420000000000002</c:v>
                </c:pt>
                <c:pt idx="337">
                  <c:v>18.34</c:v>
                </c:pt>
                <c:pt idx="338">
                  <c:v>18.309999999999999</c:v>
                </c:pt>
                <c:pt idx="339">
                  <c:v>18.28</c:v>
                </c:pt>
                <c:pt idx="340">
                  <c:v>18.23</c:v>
                </c:pt>
                <c:pt idx="341">
                  <c:v>18.16</c:v>
                </c:pt>
                <c:pt idx="342">
                  <c:v>18.170000000000002</c:v>
                </c:pt>
                <c:pt idx="343">
                  <c:v>18.22</c:v>
                </c:pt>
                <c:pt idx="344">
                  <c:v>18.3</c:v>
                </c:pt>
                <c:pt idx="345">
                  <c:v>18.399999999999999</c:v>
                </c:pt>
                <c:pt idx="346">
                  <c:v>18.46</c:v>
                </c:pt>
                <c:pt idx="347">
                  <c:v>18.47</c:v>
                </c:pt>
                <c:pt idx="348">
                  <c:v>18.489999999999998</c:v>
                </c:pt>
                <c:pt idx="349">
                  <c:v>18.54</c:v>
                </c:pt>
                <c:pt idx="350">
                  <c:v>18.55</c:v>
                </c:pt>
                <c:pt idx="351">
                  <c:v>18.45</c:v>
                </c:pt>
                <c:pt idx="352">
                  <c:v>18.36</c:v>
                </c:pt>
                <c:pt idx="353">
                  <c:v>18.329999999999998</c:v>
                </c:pt>
                <c:pt idx="354">
                  <c:v>18.3</c:v>
                </c:pt>
                <c:pt idx="355">
                  <c:v>18.3</c:v>
                </c:pt>
                <c:pt idx="356">
                  <c:v>18.29</c:v>
                </c:pt>
                <c:pt idx="357">
                  <c:v>18.21</c:v>
                </c:pt>
                <c:pt idx="358">
                  <c:v>18.100000000000001</c:v>
                </c:pt>
                <c:pt idx="359">
                  <c:v>18.11</c:v>
                </c:pt>
                <c:pt idx="360">
                  <c:v>18.16</c:v>
                </c:pt>
                <c:pt idx="361">
                  <c:v>18.149999999999999</c:v>
                </c:pt>
                <c:pt idx="362">
                  <c:v>18.100000000000001</c:v>
                </c:pt>
                <c:pt idx="363">
                  <c:v>18.079999999999998</c:v>
                </c:pt>
                <c:pt idx="364">
                  <c:v>18.170000000000002</c:v>
                </c:pt>
                <c:pt idx="365">
                  <c:v>18.21</c:v>
                </c:pt>
                <c:pt idx="366">
                  <c:v>18.25</c:v>
                </c:pt>
                <c:pt idx="367">
                  <c:v>18.29</c:v>
                </c:pt>
                <c:pt idx="368">
                  <c:v>18.28</c:v>
                </c:pt>
                <c:pt idx="369">
                  <c:v>18.25</c:v>
                </c:pt>
                <c:pt idx="370">
                  <c:v>18.190000000000001</c:v>
                </c:pt>
                <c:pt idx="371">
                  <c:v>18.12</c:v>
                </c:pt>
                <c:pt idx="372">
                  <c:v>18.05</c:v>
                </c:pt>
                <c:pt idx="373">
                  <c:v>18.010000000000002</c:v>
                </c:pt>
                <c:pt idx="374">
                  <c:v>18</c:v>
                </c:pt>
                <c:pt idx="375">
                  <c:v>18</c:v>
                </c:pt>
                <c:pt idx="376">
                  <c:v>18.079999999999998</c:v>
                </c:pt>
                <c:pt idx="377">
                  <c:v>18.170000000000002</c:v>
                </c:pt>
                <c:pt idx="378">
                  <c:v>18.23</c:v>
                </c:pt>
                <c:pt idx="379">
                  <c:v>18.22</c:v>
                </c:pt>
                <c:pt idx="380">
                  <c:v>18.170000000000002</c:v>
                </c:pt>
                <c:pt idx="381">
                  <c:v>18.23</c:v>
                </c:pt>
                <c:pt idx="382">
                  <c:v>18.3</c:v>
                </c:pt>
                <c:pt idx="383">
                  <c:v>18.38</c:v>
                </c:pt>
                <c:pt idx="384">
                  <c:v>18.510000000000002</c:v>
                </c:pt>
                <c:pt idx="385">
                  <c:v>18.559999999999999</c:v>
                </c:pt>
                <c:pt idx="386">
                  <c:v>18.579999999999998</c:v>
                </c:pt>
                <c:pt idx="387">
                  <c:v>18.559999999999999</c:v>
                </c:pt>
                <c:pt idx="388">
                  <c:v>18.54</c:v>
                </c:pt>
                <c:pt idx="389">
                  <c:v>18.54</c:v>
                </c:pt>
                <c:pt idx="390">
                  <c:v>18.41</c:v>
                </c:pt>
                <c:pt idx="391">
                  <c:v>18.23</c:v>
                </c:pt>
                <c:pt idx="392">
                  <c:v>18.14</c:v>
                </c:pt>
                <c:pt idx="393">
                  <c:v>18.07</c:v>
                </c:pt>
                <c:pt idx="394">
                  <c:v>17.989999999999998</c:v>
                </c:pt>
                <c:pt idx="395">
                  <c:v>17.93</c:v>
                </c:pt>
                <c:pt idx="396">
                  <c:v>17.850000000000001</c:v>
                </c:pt>
                <c:pt idx="397">
                  <c:v>17.79</c:v>
                </c:pt>
                <c:pt idx="398">
                  <c:v>17.739999999999998</c:v>
                </c:pt>
                <c:pt idx="399">
                  <c:v>17.670000000000002</c:v>
                </c:pt>
                <c:pt idx="400">
                  <c:v>17.579999999999998</c:v>
                </c:pt>
                <c:pt idx="401">
                  <c:v>17.46</c:v>
                </c:pt>
                <c:pt idx="402">
                  <c:v>17.34</c:v>
                </c:pt>
                <c:pt idx="403">
                  <c:v>17.29</c:v>
                </c:pt>
                <c:pt idx="404">
                  <c:v>17.28</c:v>
                </c:pt>
                <c:pt idx="405">
                  <c:v>17.22</c:v>
                </c:pt>
                <c:pt idx="406">
                  <c:v>17.13</c:v>
                </c:pt>
                <c:pt idx="407">
                  <c:v>17.04</c:v>
                </c:pt>
                <c:pt idx="408">
                  <c:v>16.97</c:v>
                </c:pt>
                <c:pt idx="409">
                  <c:v>16.88</c:v>
                </c:pt>
                <c:pt idx="410">
                  <c:v>16.8</c:v>
                </c:pt>
                <c:pt idx="411">
                  <c:v>16.73</c:v>
                </c:pt>
                <c:pt idx="412">
                  <c:v>16.61</c:v>
                </c:pt>
                <c:pt idx="413">
                  <c:v>16.489999999999998</c:v>
                </c:pt>
                <c:pt idx="414">
                  <c:v>16.32</c:v>
                </c:pt>
                <c:pt idx="415">
                  <c:v>16.149999999999999</c:v>
                </c:pt>
                <c:pt idx="416">
                  <c:v>15.94</c:v>
                </c:pt>
                <c:pt idx="417">
                  <c:v>15.74</c:v>
                </c:pt>
                <c:pt idx="418">
                  <c:v>15.5</c:v>
                </c:pt>
                <c:pt idx="419">
                  <c:v>15.25</c:v>
                </c:pt>
                <c:pt idx="420">
                  <c:v>14.99</c:v>
                </c:pt>
                <c:pt idx="421">
                  <c:v>14.79</c:v>
                </c:pt>
                <c:pt idx="422">
                  <c:v>14.59</c:v>
                </c:pt>
                <c:pt idx="423">
                  <c:v>14.43</c:v>
                </c:pt>
                <c:pt idx="424">
                  <c:v>14.17</c:v>
                </c:pt>
                <c:pt idx="425">
                  <c:v>13.9</c:v>
                </c:pt>
                <c:pt idx="426">
                  <c:v>13.63</c:v>
                </c:pt>
                <c:pt idx="427">
                  <c:v>13.35</c:v>
                </c:pt>
                <c:pt idx="428">
                  <c:v>13.1</c:v>
                </c:pt>
                <c:pt idx="429">
                  <c:v>12.84</c:v>
                </c:pt>
                <c:pt idx="430">
                  <c:v>12.56</c:v>
                </c:pt>
                <c:pt idx="431">
                  <c:v>12.27</c:v>
                </c:pt>
                <c:pt idx="432">
                  <c:v>12.05</c:v>
                </c:pt>
                <c:pt idx="433">
                  <c:v>11.78</c:v>
                </c:pt>
                <c:pt idx="434">
                  <c:v>11.48</c:v>
                </c:pt>
                <c:pt idx="435">
                  <c:v>11.24</c:v>
                </c:pt>
                <c:pt idx="436">
                  <c:v>10.99</c:v>
                </c:pt>
                <c:pt idx="437">
                  <c:v>10.72</c:v>
                </c:pt>
                <c:pt idx="438">
                  <c:v>10.49</c:v>
                </c:pt>
                <c:pt idx="439">
                  <c:v>10.32</c:v>
                </c:pt>
                <c:pt idx="440">
                  <c:v>10.14</c:v>
                </c:pt>
                <c:pt idx="441">
                  <c:v>9.94</c:v>
                </c:pt>
                <c:pt idx="442">
                  <c:v>9.7899999999999991</c:v>
                </c:pt>
                <c:pt idx="443">
                  <c:v>9.69</c:v>
                </c:pt>
                <c:pt idx="444">
                  <c:v>9.52</c:v>
                </c:pt>
                <c:pt idx="445">
                  <c:v>9.3800000000000008</c:v>
                </c:pt>
                <c:pt idx="446">
                  <c:v>9.2100000000000009</c:v>
                </c:pt>
                <c:pt idx="447">
                  <c:v>9</c:v>
                </c:pt>
                <c:pt idx="448">
                  <c:v>8.7799999999999994</c:v>
                </c:pt>
                <c:pt idx="449">
                  <c:v>8.5299999999999994</c:v>
                </c:pt>
                <c:pt idx="450">
                  <c:v>8.23</c:v>
                </c:pt>
                <c:pt idx="451">
                  <c:v>8.11</c:v>
                </c:pt>
                <c:pt idx="452">
                  <c:v>8.09</c:v>
                </c:pt>
                <c:pt idx="453">
                  <c:v>8.08</c:v>
                </c:pt>
                <c:pt idx="454">
                  <c:v>8.0399999999999991</c:v>
                </c:pt>
                <c:pt idx="455">
                  <c:v>7.99</c:v>
                </c:pt>
                <c:pt idx="456">
                  <c:v>7.85</c:v>
                </c:pt>
                <c:pt idx="457">
                  <c:v>7.66</c:v>
                </c:pt>
                <c:pt idx="458">
                  <c:v>7.47</c:v>
                </c:pt>
                <c:pt idx="459">
                  <c:v>7.25</c:v>
                </c:pt>
                <c:pt idx="460">
                  <c:v>7.04</c:v>
                </c:pt>
                <c:pt idx="461">
                  <c:v>6.89</c:v>
                </c:pt>
                <c:pt idx="462">
                  <c:v>6.71</c:v>
                </c:pt>
                <c:pt idx="463">
                  <c:v>6.6</c:v>
                </c:pt>
                <c:pt idx="464">
                  <c:v>6.5</c:v>
                </c:pt>
                <c:pt idx="465">
                  <c:v>6.37</c:v>
                </c:pt>
                <c:pt idx="466">
                  <c:v>6.24</c:v>
                </c:pt>
                <c:pt idx="467">
                  <c:v>6.11</c:v>
                </c:pt>
                <c:pt idx="468">
                  <c:v>5.97</c:v>
                </c:pt>
                <c:pt idx="469">
                  <c:v>5.9</c:v>
                </c:pt>
                <c:pt idx="470">
                  <c:v>5.91</c:v>
                </c:pt>
                <c:pt idx="471">
                  <c:v>5.87</c:v>
                </c:pt>
                <c:pt idx="472">
                  <c:v>5.81</c:v>
                </c:pt>
                <c:pt idx="473">
                  <c:v>5.77</c:v>
                </c:pt>
                <c:pt idx="474">
                  <c:v>5.82</c:v>
                </c:pt>
                <c:pt idx="475">
                  <c:v>5.82</c:v>
                </c:pt>
                <c:pt idx="476">
                  <c:v>5.83</c:v>
                </c:pt>
                <c:pt idx="477">
                  <c:v>5.87</c:v>
                </c:pt>
                <c:pt idx="478">
                  <c:v>5.92</c:v>
                </c:pt>
                <c:pt idx="479">
                  <c:v>6</c:v>
                </c:pt>
                <c:pt idx="480">
                  <c:v>6.14</c:v>
                </c:pt>
                <c:pt idx="481">
                  <c:v>6.33</c:v>
                </c:pt>
                <c:pt idx="482">
                  <c:v>6.52</c:v>
                </c:pt>
                <c:pt idx="483">
                  <c:v>6.6</c:v>
                </c:pt>
                <c:pt idx="484">
                  <c:v>6.66</c:v>
                </c:pt>
                <c:pt idx="485">
                  <c:v>6.73</c:v>
                </c:pt>
                <c:pt idx="486">
                  <c:v>6.79</c:v>
                </c:pt>
                <c:pt idx="487">
                  <c:v>6.84</c:v>
                </c:pt>
                <c:pt idx="488">
                  <c:v>6.87</c:v>
                </c:pt>
                <c:pt idx="489">
                  <c:v>6.88</c:v>
                </c:pt>
                <c:pt idx="490">
                  <c:v>6.85</c:v>
                </c:pt>
                <c:pt idx="491">
                  <c:v>6.83</c:v>
                </c:pt>
                <c:pt idx="492">
                  <c:v>6.8</c:v>
                </c:pt>
                <c:pt idx="493">
                  <c:v>6.77</c:v>
                </c:pt>
                <c:pt idx="494">
                  <c:v>6.72</c:v>
                </c:pt>
                <c:pt idx="495">
                  <c:v>6.63</c:v>
                </c:pt>
                <c:pt idx="496">
                  <c:v>6.5</c:v>
                </c:pt>
                <c:pt idx="497">
                  <c:v>6.5</c:v>
                </c:pt>
                <c:pt idx="498">
                  <c:v>6.42</c:v>
                </c:pt>
                <c:pt idx="499">
                  <c:v>6.27</c:v>
                </c:pt>
                <c:pt idx="500">
                  <c:v>6.18</c:v>
                </c:pt>
                <c:pt idx="501">
                  <c:v>6.04</c:v>
                </c:pt>
                <c:pt idx="502">
                  <c:v>5.81</c:v>
                </c:pt>
                <c:pt idx="503">
                  <c:v>5.56</c:v>
                </c:pt>
                <c:pt idx="504">
                  <c:v>5.38</c:v>
                </c:pt>
                <c:pt idx="505">
                  <c:v>5.28</c:v>
                </c:pt>
                <c:pt idx="506">
                  <c:v>5.19</c:v>
                </c:pt>
                <c:pt idx="507">
                  <c:v>5.09</c:v>
                </c:pt>
                <c:pt idx="508">
                  <c:v>5</c:v>
                </c:pt>
                <c:pt idx="509">
                  <c:v>4.91</c:v>
                </c:pt>
                <c:pt idx="510">
                  <c:v>4.8499999999999996</c:v>
                </c:pt>
                <c:pt idx="511">
                  <c:v>4.95</c:v>
                </c:pt>
                <c:pt idx="512">
                  <c:v>5.05</c:v>
                </c:pt>
                <c:pt idx="513">
                  <c:v>5.19</c:v>
                </c:pt>
                <c:pt idx="514">
                  <c:v>5.4</c:v>
                </c:pt>
                <c:pt idx="515">
                  <c:v>5.6</c:v>
                </c:pt>
                <c:pt idx="516">
                  <c:v>5.76</c:v>
                </c:pt>
                <c:pt idx="517">
                  <c:v>5.9</c:v>
                </c:pt>
                <c:pt idx="518">
                  <c:v>6</c:v>
                </c:pt>
                <c:pt idx="519">
                  <c:v>6.16</c:v>
                </c:pt>
                <c:pt idx="520">
                  <c:v>6.42</c:v>
                </c:pt>
                <c:pt idx="521">
                  <c:v>6.7</c:v>
                </c:pt>
                <c:pt idx="522">
                  <c:v>6.99</c:v>
                </c:pt>
                <c:pt idx="523">
                  <c:v>7.31</c:v>
                </c:pt>
                <c:pt idx="524">
                  <c:v>7.62</c:v>
                </c:pt>
                <c:pt idx="525">
                  <c:v>7.9</c:v>
                </c:pt>
                <c:pt idx="526">
                  <c:v>8.0399999999999991</c:v>
                </c:pt>
                <c:pt idx="527">
                  <c:v>8.17</c:v>
                </c:pt>
                <c:pt idx="528">
                  <c:v>8.3000000000000007</c:v>
                </c:pt>
                <c:pt idx="529">
                  <c:v>8.4600000000000009</c:v>
                </c:pt>
                <c:pt idx="530">
                  <c:v>8.59</c:v>
                </c:pt>
                <c:pt idx="531">
                  <c:v>8.74</c:v>
                </c:pt>
                <c:pt idx="532">
                  <c:v>8.86</c:v>
                </c:pt>
                <c:pt idx="533">
                  <c:v>8.92</c:v>
                </c:pt>
                <c:pt idx="534">
                  <c:v>9.15</c:v>
                </c:pt>
                <c:pt idx="535">
                  <c:v>9.2799999999999994</c:v>
                </c:pt>
                <c:pt idx="536">
                  <c:v>9.4700000000000006</c:v>
                </c:pt>
                <c:pt idx="537">
                  <c:v>9.5299999999999994</c:v>
                </c:pt>
                <c:pt idx="538">
                  <c:v>9.57</c:v>
                </c:pt>
                <c:pt idx="539">
                  <c:v>9.6</c:v>
                </c:pt>
                <c:pt idx="540">
                  <c:v>9.6300000000000008</c:v>
                </c:pt>
                <c:pt idx="541">
                  <c:v>9.7100000000000009</c:v>
                </c:pt>
                <c:pt idx="542">
                  <c:v>9.83</c:v>
                </c:pt>
                <c:pt idx="543">
                  <c:v>9.94</c:v>
                </c:pt>
                <c:pt idx="544">
                  <c:v>10.07</c:v>
                </c:pt>
                <c:pt idx="545">
                  <c:v>10.17</c:v>
                </c:pt>
                <c:pt idx="546">
                  <c:v>10.27</c:v>
                </c:pt>
                <c:pt idx="547">
                  <c:v>10.39</c:v>
                </c:pt>
                <c:pt idx="548">
                  <c:v>10.46</c:v>
                </c:pt>
                <c:pt idx="549">
                  <c:v>10.47</c:v>
                </c:pt>
                <c:pt idx="550">
                  <c:v>10.56</c:v>
                </c:pt>
                <c:pt idx="551">
                  <c:v>10.74</c:v>
                </c:pt>
                <c:pt idx="552">
                  <c:v>10.91</c:v>
                </c:pt>
                <c:pt idx="553">
                  <c:v>11.05</c:v>
                </c:pt>
                <c:pt idx="554">
                  <c:v>11.18</c:v>
                </c:pt>
                <c:pt idx="555">
                  <c:v>11.39</c:v>
                </c:pt>
                <c:pt idx="556">
                  <c:v>11.62</c:v>
                </c:pt>
                <c:pt idx="557">
                  <c:v>11.87</c:v>
                </c:pt>
                <c:pt idx="558">
                  <c:v>12.11</c:v>
                </c:pt>
                <c:pt idx="559">
                  <c:v>12.27</c:v>
                </c:pt>
                <c:pt idx="560">
                  <c:v>12.34</c:v>
                </c:pt>
                <c:pt idx="561">
                  <c:v>12.37</c:v>
                </c:pt>
                <c:pt idx="562">
                  <c:v>12.35</c:v>
                </c:pt>
                <c:pt idx="563">
                  <c:v>12.3</c:v>
                </c:pt>
                <c:pt idx="564">
                  <c:v>12.29</c:v>
                </c:pt>
                <c:pt idx="565">
                  <c:v>12.26</c:v>
                </c:pt>
                <c:pt idx="566">
                  <c:v>12.3</c:v>
                </c:pt>
                <c:pt idx="567">
                  <c:v>12.32</c:v>
                </c:pt>
                <c:pt idx="568">
                  <c:v>12.36</c:v>
                </c:pt>
                <c:pt idx="569">
                  <c:v>12.52</c:v>
                </c:pt>
                <c:pt idx="570">
                  <c:v>12.67</c:v>
                </c:pt>
                <c:pt idx="571">
                  <c:v>12.69</c:v>
                </c:pt>
                <c:pt idx="572">
                  <c:v>12.63</c:v>
                </c:pt>
                <c:pt idx="573">
                  <c:v>12.54</c:v>
                </c:pt>
                <c:pt idx="574">
                  <c:v>12.44</c:v>
                </c:pt>
                <c:pt idx="575">
                  <c:v>12.34</c:v>
                </c:pt>
                <c:pt idx="576">
                  <c:v>12.29</c:v>
                </c:pt>
                <c:pt idx="577">
                  <c:v>12.22</c:v>
                </c:pt>
                <c:pt idx="578">
                  <c:v>12.18</c:v>
                </c:pt>
                <c:pt idx="579">
                  <c:v>12.19</c:v>
                </c:pt>
                <c:pt idx="580">
                  <c:v>12.2</c:v>
                </c:pt>
                <c:pt idx="581">
                  <c:v>12.22</c:v>
                </c:pt>
                <c:pt idx="582">
                  <c:v>12.21</c:v>
                </c:pt>
                <c:pt idx="583">
                  <c:v>12.21</c:v>
                </c:pt>
                <c:pt idx="584">
                  <c:v>12.27</c:v>
                </c:pt>
                <c:pt idx="585">
                  <c:v>12.3</c:v>
                </c:pt>
                <c:pt idx="586">
                  <c:v>12.42</c:v>
                </c:pt>
                <c:pt idx="587">
                  <c:v>12.57</c:v>
                </c:pt>
                <c:pt idx="588">
                  <c:v>12.62</c:v>
                </c:pt>
                <c:pt idx="589">
                  <c:v>12.61</c:v>
                </c:pt>
                <c:pt idx="590">
                  <c:v>12.47</c:v>
                </c:pt>
                <c:pt idx="591">
                  <c:v>12.42</c:v>
                </c:pt>
                <c:pt idx="592">
                  <c:v>12.38</c:v>
                </c:pt>
                <c:pt idx="593">
                  <c:v>12.31</c:v>
                </c:pt>
                <c:pt idx="594">
                  <c:v>12.18</c:v>
                </c:pt>
                <c:pt idx="595">
                  <c:v>12</c:v>
                </c:pt>
                <c:pt idx="596">
                  <c:v>11.87</c:v>
                </c:pt>
                <c:pt idx="597">
                  <c:v>11.87</c:v>
                </c:pt>
                <c:pt idx="598">
                  <c:v>11.9</c:v>
                </c:pt>
                <c:pt idx="599">
                  <c:v>11.92</c:v>
                </c:pt>
                <c:pt idx="600">
                  <c:v>11.94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8240768"/>
        <c:axId val="288241160"/>
      </c:lineChart>
      <c:catAx>
        <c:axId val="28824076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8241160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88241160"/>
        <c:scaling>
          <c:orientation val="minMax"/>
          <c:max val="25"/>
          <c:min val="-2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8240768"/>
        <c:crossesAt val="1"/>
        <c:crossBetween val="between"/>
        <c:majorUnit val="5"/>
        <c:minorUnit val="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6980992009687566"/>
          <c:y val="0.12614914887609532"/>
          <c:w val="0.13547420137133215"/>
          <c:h val="0.27765104259939183"/>
        </c:manualLayout>
      </c:layout>
      <c:overlay val="0"/>
      <c:spPr>
        <a:noFill/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Dat_BW!$B$36:$B$636</c:f>
              <c:numCache>
                <c:formatCode>0.00</c:formatCode>
                <c:ptCount val="601"/>
                <c:pt idx="0">
                  <c:v>-3.0833333333333335</c:v>
                </c:pt>
                <c:pt idx="1">
                  <c:v>-3.1104166666666666</c:v>
                </c:pt>
                <c:pt idx="2">
                  <c:v>-3.1593749999999998</c:v>
                </c:pt>
                <c:pt idx="3">
                  <c:v>-3.2156250000000002</c:v>
                </c:pt>
                <c:pt idx="4">
                  <c:v>-3.3250000000000002</c:v>
                </c:pt>
                <c:pt idx="5">
                  <c:v>-3.4052083333333334</c:v>
                </c:pt>
                <c:pt idx="6">
                  <c:v>-3.3989583333333337</c:v>
                </c:pt>
                <c:pt idx="7">
                  <c:v>-3.4479166666666665</c:v>
                </c:pt>
                <c:pt idx="8">
                  <c:v>-3.5770833333333338</c:v>
                </c:pt>
                <c:pt idx="9">
                  <c:v>-3.5343749999999998</c:v>
                </c:pt>
                <c:pt idx="10">
                  <c:v>-3.53125</c:v>
                </c:pt>
                <c:pt idx="11">
                  <c:v>-3.7197916666666666</c:v>
                </c:pt>
                <c:pt idx="12">
                  <c:v>-3.8260416666666663</c:v>
                </c:pt>
                <c:pt idx="13">
                  <c:v>-3.8572916666666668</c:v>
                </c:pt>
                <c:pt idx="14">
                  <c:v>-3.9302083333333329</c:v>
                </c:pt>
                <c:pt idx="15">
                  <c:v>-4.0177083333333332</c:v>
                </c:pt>
                <c:pt idx="16">
                  <c:v>-4.0708333333333337</c:v>
                </c:pt>
                <c:pt idx="17">
                  <c:v>-4.1729166666666666</c:v>
                </c:pt>
                <c:pt idx="18">
                  <c:v>-4.2718749999999996</c:v>
                </c:pt>
                <c:pt idx="19">
                  <c:v>-4.3041666666666663</c:v>
                </c:pt>
                <c:pt idx="20">
                  <c:v>-4.3364583333333337</c:v>
                </c:pt>
                <c:pt idx="21">
                  <c:v>-4.4364583333333334</c:v>
                </c:pt>
                <c:pt idx="22">
                  <c:v>-4.4958333333333336</c:v>
                </c:pt>
                <c:pt idx="23">
                  <c:v>-4.4874999999999998</c:v>
                </c:pt>
                <c:pt idx="24">
                  <c:v>-4.5427083333333336</c:v>
                </c:pt>
                <c:pt idx="25">
                  <c:v>-4.6437499999999998</c:v>
                </c:pt>
                <c:pt idx="26">
                  <c:v>-4.7520833333333332</c:v>
                </c:pt>
                <c:pt idx="27">
                  <c:v>-4.8083333333333336</c:v>
                </c:pt>
                <c:pt idx="28">
                  <c:v>-4.8395833333333336</c:v>
                </c:pt>
                <c:pt idx="29">
                  <c:v>-4.8510416666666663</c:v>
                </c:pt>
                <c:pt idx="30">
                  <c:v>-4.9468750000000004</c:v>
                </c:pt>
                <c:pt idx="31">
                  <c:v>-5.0437500000000002</c:v>
                </c:pt>
                <c:pt idx="32">
                  <c:v>-5.1208333333333336</c:v>
                </c:pt>
                <c:pt idx="33">
                  <c:v>-5.0666666666666664</c:v>
                </c:pt>
                <c:pt idx="34">
                  <c:v>-5</c:v>
                </c:pt>
                <c:pt idx="35">
                  <c:v>-4.9937500000000004</c:v>
                </c:pt>
                <c:pt idx="36">
                  <c:v>-5.0333333333333332</c:v>
                </c:pt>
                <c:pt idx="37">
                  <c:v>-5.0510416666666664</c:v>
                </c:pt>
                <c:pt idx="38">
                  <c:v>-5.0010416666666666</c:v>
                </c:pt>
                <c:pt idx="39">
                  <c:v>-4.8635416666666664</c:v>
                </c:pt>
                <c:pt idx="40">
                  <c:v>-4.7541666666666664</c:v>
                </c:pt>
                <c:pt idx="41">
                  <c:v>-4.6604166666666664</c:v>
                </c:pt>
                <c:pt idx="42">
                  <c:v>-4.6187500000000004</c:v>
                </c:pt>
                <c:pt idx="43">
                  <c:v>-4.4541666666666666</c:v>
                </c:pt>
                <c:pt idx="44">
                  <c:v>-4.2145833333333336</c:v>
                </c:pt>
                <c:pt idx="45">
                  <c:v>-3.9749999999999996</c:v>
                </c:pt>
                <c:pt idx="46">
                  <c:v>-3.6958333333333329</c:v>
                </c:pt>
                <c:pt idx="47">
                  <c:v>-3.6166666666666667</c:v>
                </c:pt>
                <c:pt idx="48">
                  <c:v>-3.6739583333333337</c:v>
                </c:pt>
                <c:pt idx="49">
                  <c:v>-3.7666666666666662</c:v>
                </c:pt>
                <c:pt idx="50">
                  <c:v>-3.8937500000000003</c:v>
                </c:pt>
                <c:pt idx="51">
                  <c:v>-4.4187500000000002</c:v>
                </c:pt>
                <c:pt idx="52">
                  <c:v>-4.979166666666667</c:v>
                </c:pt>
                <c:pt idx="53">
                  <c:v>-5.2781250000000002</c:v>
                </c:pt>
                <c:pt idx="54">
                  <c:v>-5.3572916666666668</c:v>
                </c:pt>
                <c:pt idx="55">
                  <c:v>-5.4697916666666666</c:v>
                </c:pt>
                <c:pt idx="56">
                  <c:v>-5.6010416666666663</c:v>
                </c:pt>
                <c:pt idx="57">
                  <c:v>-5.5062499999999996</c:v>
                </c:pt>
                <c:pt idx="58">
                  <c:v>-5.4510416666666668</c:v>
                </c:pt>
                <c:pt idx="59">
                  <c:v>-5.473958333333333</c:v>
                </c:pt>
                <c:pt idx="60">
                  <c:v>-5.40625</c:v>
                </c:pt>
                <c:pt idx="61">
                  <c:v>-5.276041666666667</c:v>
                </c:pt>
                <c:pt idx="62">
                  <c:v>-5.1635416666666663</c:v>
                </c:pt>
                <c:pt idx="63">
                  <c:v>-5.1364583333333336</c:v>
                </c:pt>
                <c:pt idx="64">
                  <c:v>-5.0708333333333337</c:v>
                </c:pt>
                <c:pt idx="65">
                  <c:v>-5.0302083333333334</c:v>
                </c:pt>
                <c:pt idx="66">
                  <c:v>-4.9437499999999996</c:v>
                </c:pt>
                <c:pt idx="67">
                  <c:v>-4.729166666666667</c:v>
                </c:pt>
                <c:pt idx="68">
                  <c:v>-4.427083333333333</c:v>
                </c:pt>
                <c:pt idx="69">
                  <c:v>-4.0791666666666666</c:v>
                </c:pt>
                <c:pt idx="70">
                  <c:v>-3.8885416666666668</c:v>
                </c:pt>
                <c:pt idx="71">
                  <c:v>-3.7635416666666672</c:v>
                </c:pt>
                <c:pt idx="72">
                  <c:v>-3.7375000000000003</c:v>
                </c:pt>
                <c:pt idx="73">
                  <c:v>-3.7124999999999999</c:v>
                </c:pt>
                <c:pt idx="74">
                  <c:v>-3.6177083333333329</c:v>
                </c:pt>
                <c:pt idx="75">
                  <c:v>-3.5708333333333333</c:v>
                </c:pt>
                <c:pt idx="76">
                  <c:v>-3.6864583333333334</c:v>
                </c:pt>
                <c:pt idx="77">
                  <c:v>-3.9093749999999998</c:v>
                </c:pt>
                <c:pt idx="78">
                  <c:v>-4.1979166666666661</c:v>
                </c:pt>
                <c:pt idx="79">
                  <c:v>-4.4520833333333334</c:v>
                </c:pt>
                <c:pt idx="80">
                  <c:v>-4.432291666666667</c:v>
                </c:pt>
                <c:pt idx="81">
                  <c:v>-4.5697916666666663</c:v>
                </c:pt>
                <c:pt idx="82">
                  <c:v>-4.7562499999999996</c:v>
                </c:pt>
                <c:pt idx="83">
                  <c:v>-4.890625</c:v>
                </c:pt>
                <c:pt idx="84">
                  <c:v>-4.8364583333333337</c:v>
                </c:pt>
                <c:pt idx="85">
                  <c:v>-4.7479166666666668</c:v>
                </c:pt>
                <c:pt idx="86">
                  <c:v>-4.625</c:v>
                </c:pt>
                <c:pt idx="87">
                  <c:v>-4.5864583333333337</c:v>
                </c:pt>
                <c:pt idx="88">
                  <c:v>-4.552083333333333</c:v>
                </c:pt>
                <c:pt idx="89">
                  <c:v>-4.536458333333333</c:v>
                </c:pt>
                <c:pt idx="90">
                  <c:v>-4.6260416666666666</c:v>
                </c:pt>
                <c:pt idx="91">
                  <c:v>-4.7572916666666663</c:v>
                </c:pt>
                <c:pt idx="92">
                  <c:v>-4.8843750000000004</c:v>
                </c:pt>
                <c:pt idx="93">
                  <c:v>-4.7947916666666668</c:v>
                </c:pt>
                <c:pt idx="94">
                  <c:v>-4.5562500000000004</c:v>
                </c:pt>
                <c:pt idx="95">
                  <c:v>-4.213541666666667</c:v>
                </c:pt>
                <c:pt idx="96">
                  <c:v>-3.7614583333333331</c:v>
                </c:pt>
                <c:pt idx="97">
                  <c:v>-3.3791666666666669</c:v>
                </c:pt>
                <c:pt idx="98">
                  <c:v>-3.4885416666666669</c:v>
                </c:pt>
                <c:pt idx="99">
                  <c:v>-3.6635416666666667</c:v>
                </c:pt>
                <c:pt idx="100">
                  <c:v>-3.9802083333333331</c:v>
                </c:pt>
                <c:pt idx="101">
                  <c:v>-4.3218750000000004</c:v>
                </c:pt>
                <c:pt idx="102">
                  <c:v>-4.4874999999999998</c:v>
                </c:pt>
                <c:pt idx="103">
                  <c:v>-4.5666666666666664</c:v>
                </c:pt>
                <c:pt idx="104">
                  <c:v>-4.515625</c:v>
                </c:pt>
                <c:pt idx="105">
                  <c:v>-4.40625</c:v>
                </c:pt>
                <c:pt idx="106">
                  <c:v>-4.4375</c:v>
                </c:pt>
                <c:pt idx="107">
                  <c:v>-4.4958333333333336</c:v>
                </c:pt>
                <c:pt idx="108">
                  <c:v>-4.4833333333333334</c:v>
                </c:pt>
                <c:pt idx="109">
                  <c:v>-4.3687500000000004</c:v>
                </c:pt>
                <c:pt idx="110">
                  <c:v>-4.2499999999999991</c:v>
                </c:pt>
                <c:pt idx="111">
                  <c:v>-3.9479166666666665</c:v>
                </c:pt>
                <c:pt idx="112">
                  <c:v>-3.6729166666666666</c:v>
                </c:pt>
                <c:pt idx="113">
                  <c:v>-3.4239583333333328</c:v>
                </c:pt>
                <c:pt idx="114">
                  <c:v>-3.4489583333333331</c:v>
                </c:pt>
                <c:pt idx="115">
                  <c:v>-3.5677083333333335</c:v>
                </c:pt>
                <c:pt idx="116">
                  <c:v>-3.6927083333333339</c:v>
                </c:pt>
                <c:pt idx="117">
                  <c:v>-3.8520833333333329</c:v>
                </c:pt>
                <c:pt idx="118">
                  <c:v>-4.1177083333333337</c:v>
                </c:pt>
                <c:pt idx="119">
                  <c:v>-4.5114583333333336</c:v>
                </c:pt>
                <c:pt idx="120">
                  <c:v>-5.0041666666666664</c:v>
                </c:pt>
                <c:pt idx="121">
                  <c:v>-5.4937500000000004</c:v>
                </c:pt>
                <c:pt idx="122">
                  <c:v>-6.0510416666666664</c:v>
                </c:pt>
                <c:pt idx="123">
                  <c:v>-6.5875000000000004</c:v>
                </c:pt>
                <c:pt idx="124">
                  <c:v>-6.8010416666666673</c:v>
                </c:pt>
                <c:pt idx="125">
                  <c:v>-6.7229166666666673</c:v>
                </c:pt>
                <c:pt idx="126">
                  <c:v>-6.8197916666666663</c:v>
                </c:pt>
                <c:pt idx="127">
                  <c:v>-6.8937500000000007</c:v>
                </c:pt>
                <c:pt idx="128">
                  <c:v>-6.8083333333333336</c:v>
                </c:pt>
                <c:pt idx="129">
                  <c:v>-6.6760416666666664</c:v>
                </c:pt>
                <c:pt idx="130">
                  <c:v>-6.6895833333333332</c:v>
                </c:pt>
                <c:pt idx="131">
                  <c:v>-6.7531249999999998</c:v>
                </c:pt>
                <c:pt idx="132">
                  <c:v>-6.7937500000000002</c:v>
                </c:pt>
                <c:pt idx="133">
                  <c:v>-6.7302083333333336</c:v>
                </c:pt>
                <c:pt idx="134">
                  <c:v>-6.5562500000000004</c:v>
                </c:pt>
                <c:pt idx="135">
                  <c:v>-6.359375</c:v>
                </c:pt>
                <c:pt idx="136">
                  <c:v>-6.098958333333333</c:v>
                </c:pt>
                <c:pt idx="137">
                  <c:v>-5.7645833333333334</c:v>
                </c:pt>
                <c:pt idx="138">
                  <c:v>-5.45</c:v>
                </c:pt>
                <c:pt idx="139">
                  <c:v>-5.1697916666666668</c:v>
                </c:pt>
                <c:pt idx="140">
                  <c:v>-4.9395833333333332</c:v>
                </c:pt>
                <c:pt idx="141">
                  <c:v>-4.6760416666666664</c:v>
                </c:pt>
                <c:pt idx="142">
                  <c:v>-4.4083333333333332</c:v>
                </c:pt>
                <c:pt idx="143">
                  <c:v>-4.223958333333333</c:v>
                </c:pt>
                <c:pt idx="144">
                  <c:v>-3.9468749999999999</c:v>
                </c:pt>
                <c:pt idx="145">
                  <c:v>-3.75</c:v>
                </c:pt>
                <c:pt idx="146">
                  <c:v>-3.7270833333333333</c:v>
                </c:pt>
                <c:pt idx="147">
                  <c:v>-3.7531249999999998</c:v>
                </c:pt>
                <c:pt idx="148">
                  <c:v>-3.7802083333333334</c:v>
                </c:pt>
                <c:pt idx="149">
                  <c:v>-3.8291666666666666</c:v>
                </c:pt>
                <c:pt idx="150">
                  <c:v>-3.8114583333333338</c:v>
                </c:pt>
                <c:pt idx="151">
                  <c:v>-3.8093750000000002</c:v>
                </c:pt>
                <c:pt idx="152">
                  <c:v>-3.833333333333333</c:v>
                </c:pt>
                <c:pt idx="153">
                  <c:v>-3.9458333333333337</c:v>
                </c:pt>
                <c:pt idx="154">
                  <c:v>-4.0291666666666668</c:v>
                </c:pt>
                <c:pt idx="155">
                  <c:v>-3.9833333333333334</c:v>
                </c:pt>
                <c:pt idx="156">
                  <c:v>-3.8666666666666663</c:v>
                </c:pt>
                <c:pt idx="157">
                  <c:v>-3.7260416666666671</c:v>
                </c:pt>
                <c:pt idx="158">
                  <c:v>-3.6916666666666669</c:v>
                </c:pt>
                <c:pt idx="159">
                  <c:v>-3.5874999999999999</c:v>
                </c:pt>
                <c:pt idx="160">
                  <c:v>-3.3583333333333334</c:v>
                </c:pt>
                <c:pt idx="161">
                  <c:v>-3.1687500000000002</c:v>
                </c:pt>
                <c:pt idx="162">
                  <c:v>-2.9791666666666665</c:v>
                </c:pt>
                <c:pt idx="163">
                  <c:v>-2.7760416666666665</c:v>
                </c:pt>
                <c:pt idx="164">
                  <c:v>-2.5145833333333334</c:v>
                </c:pt>
                <c:pt idx="165">
                  <c:v>-2.2718750000000001</c:v>
                </c:pt>
                <c:pt idx="166">
                  <c:v>-2.1427083333333332</c:v>
                </c:pt>
                <c:pt idx="167">
                  <c:v>-2.0947916666666666</c:v>
                </c:pt>
                <c:pt idx="168">
                  <c:v>-2.0874999999999999</c:v>
                </c:pt>
                <c:pt idx="169">
                  <c:v>-2.1968749999999999</c:v>
                </c:pt>
                <c:pt idx="170">
                  <c:v>-2.21875</c:v>
                </c:pt>
                <c:pt idx="171">
                  <c:v>-2.2979166666666666</c:v>
                </c:pt>
                <c:pt idx="172">
                  <c:v>-2.4031250000000002</c:v>
                </c:pt>
                <c:pt idx="173">
                  <c:v>-2.4645833333333331</c:v>
                </c:pt>
                <c:pt idx="174">
                  <c:v>-2.6312500000000001</c:v>
                </c:pt>
                <c:pt idx="175">
                  <c:v>-2.8791666666666669</c:v>
                </c:pt>
                <c:pt idx="176">
                  <c:v>-3.0385416666666667</c:v>
                </c:pt>
                <c:pt idx="177">
                  <c:v>-3.0562499999999999</c:v>
                </c:pt>
                <c:pt idx="178">
                  <c:v>-3.0614583333333334</c:v>
                </c:pt>
                <c:pt idx="179">
                  <c:v>-3.0656249999999998</c:v>
                </c:pt>
                <c:pt idx="180">
                  <c:v>-2.9302083333333333</c:v>
                </c:pt>
                <c:pt idx="181">
                  <c:v>-2.8062499999999999</c:v>
                </c:pt>
                <c:pt idx="182">
                  <c:v>-2.7718750000000001</c:v>
                </c:pt>
                <c:pt idx="183">
                  <c:v>-2.7593749999999999</c:v>
                </c:pt>
                <c:pt idx="184">
                  <c:v>-2.7645833333333334</c:v>
                </c:pt>
                <c:pt idx="185">
                  <c:v>-2.85</c:v>
                </c:pt>
                <c:pt idx="186">
                  <c:v>-2.9083333333333332</c:v>
                </c:pt>
                <c:pt idx="187">
                  <c:v>-2.9562499999999998</c:v>
                </c:pt>
                <c:pt idx="188">
                  <c:v>-3.0093749999999999</c:v>
                </c:pt>
                <c:pt idx="189">
                  <c:v>-3.0395833333333333</c:v>
                </c:pt>
                <c:pt idx="190">
                  <c:v>-2.9927083333333333</c:v>
                </c:pt>
                <c:pt idx="191">
                  <c:v>-2.8083333333333331</c:v>
                </c:pt>
                <c:pt idx="192">
                  <c:v>-2.5291666666666668</c:v>
                </c:pt>
                <c:pt idx="193">
                  <c:v>-2.25</c:v>
                </c:pt>
                <c:pt idx="194">
                  <c:v>-2.2822916666666666</c:v>
                </c:pt>
                <c:pt idx="195">
                  <c:v>-2.2833333333333332</c:v>
                </c:pt>
                <c:pt idx="196">
                  <c:v>-2.2552083333333335</c:v>
                </c:pt>
                <c:pt idx="197">
                  <c:v>-2.2437499999999999</c:v>
                </c:pt>
                <c:pt idx="198">
                  <c:v>-2.2947916666666668</c:v>
                </c:pt>
                <c:pt idx="199">
                  <c:v>-2.2250000000000001</c:v>
                </c:pt>
                <c:pt idx="200">
                  <c:v>-2.0364583333333335</c:v>
                </c:pt>
                <c:pt idx="201">
                  <c:v>-1.871875</c:v>
                </c:pt>
                <c:pt idx="202">
                  <c:v>-1.8635416666666667</c:v>
                </c:pt>
                <c:pt idx="203">
                  <c:v>-1.7604166666666665</c:v>
                </c:pt>
                <c:pt idx="204">
                  <c:v>-1.653125</c:v>
                </c:pt>
                <c:pt idx="205">
                  <c:v>-1.6625000000000001</c:v>
                </c:pt>
                <c:pt idx="206">
                  <c:v>-1.6697916666666666</c:v>
                </c:pt>
                <c:pt idx="207">
                  <c:v>-1.6625000000000001</c:v>
                </c:pt>
                <c:pt idx="208">
                  <c:v>-1.6125</c:v>
                </c:pt>
                <c:pt idx="209">
                  <c:v>-1.4854166666666666</c:v>
                </c:pt>
                <c:pt idx="210">
                  <c:v>-1.4604166666666667</c:v>
                </c:pt>
                <c:pt idx="211">
                  <c:v>-1.4895833333333333</c:v>
                </c:pt>
                <c:pt idx="212">
                  <c:v>-1.5510416666666667</c:v>
                </c:pt>
                <c:pt idx="213">
                  <c:v>-1.5895833333333333</c:v>
                </c:pt>
                <c:pt idx="214">
                  <c:v>-1.6104166666666666</c:v>
                </c:pt>
                <c:pt idx="215">
                  <c:v>-1.6781250000000001</c:v>
                </c:pt>
                <c:pt idx="216">
                  <c:v>-1.8447916666666666</c:v>
                </c:pt>
                <c:pt idx="217">
                  <c:v>-2.0218750000000001</c:v>
                </c:pt>
                <c:pt idx="218">
                  <c:v>-2.2218749999999998</c:v>
                </c:pt>
                <c:pt idx="219">
                  <c:v>-2.4312499999999999</c:v>
                </c:pt>
                <c:pt idx="220">
                  <c:v>-2.6677083333333331</c:v>
                </c:pt>
                <c:pt idx="221">
                  <c:v>-2.9854166666666666</c:v>
                </c:pt>
                <c:pt idx="222">
                  <c:v>-3.3145833333333332</c:v>
                </c:pt>
                <c:pt idx="223">
                  <c:v>-3.5281249999999997</c:v>
                </c:pt>
                <c:pt idx="224">
                  <c:v>-3.6447916666666669</c:v>
                </c:pt>
                <c:pt idx="225">
                  <c:v>-3.7218749999999994</c:v>
                </c:pt>
                <c:pt idx="226">
                  <c:v>-3.8479166666666669</c:v>
                </c:pt>
                <c:pt idx="227">
                  <c:v>-4.0072916666666663</c:v>
                </c:pt>
                <c:pt idx="228">
                  <c:v>-4.1010416666666663</c:v>
                </c:pt>
                <c:pt idx="229">
                  <c:v>-4.0406250000000004</c:v>
                </c:pt>
                <c:pt idx="230">
                  <c:v>-3.8354166666666667</c:v>
                </c:pt>
                <c:pt idx="231">
                  <c:v>-3.6114583333333332</c:v>
                </c:pt>
                <c:pt idx="232">
                  <c:v>-3.4947916666666661</c:v>
                </c:pt>
                <c:pt idx="233">
                  <c:v>-3.6208333333333331</c:v>
                </c:pt>
                <c:pt idx="234">
                  <c:v>-3.4656250000000006</c:v>
                </c:pt>
                <c:pt idx="235">
                  <c:v>-3.3343750000000001</c:v>
                </c:pt>
                <c:pt idx="236">
                  <c:v>-3.1635416666666667</c:v>
                </c:pt>
                <c:pt idx="237">
                  <c:v>-2.9072916666666666</c:v>
                </c:pt>
                <c:pt idx="238">
                  <c:v>-2.6593749999999998</c:v>
                </c:pt>
                <c:pt idx="239">
                  <c:v>-2.6</c:v>
                </c:pt>
                <c:pt idx="240">
                  <c:v>-2.4718749999999998</c:v>
                </c:pt>
                <c:pt idx="241">
                  <c:v>-2.2124999999999999</c:v>
                </c:pt>
                <c:pt idx="242">
                  <c:v>-2.0187499999999998</c:v>
                </c:pt>
                <c:pt idx="243">
                  <c:v>-1.8291666666666664</c:v>
                </c:pt>
                <c:pt idx="244">
                  <c:v>-1.7260416666666667</c:v>
                </c:pt>
                <c:pt idx="245">
                  <c:v>-1.590625</c:v>
                </c:pt>
                <c:pt idx="246">
                  <c:v>-1.4333333333333333</c:v>
                </c:pt>
                <c:pt idx="247">
                  <c:v>-1.2302083333333333</c:v>
                </c:pt>
                <c:pt idx="248">
                  <c:v>-1.0447916666666666</c:v>
                </c:pt>
                <c:pt idx="249">
                  <c:v>-1.0916666666666666</c:v>
                </c:pt>
                <c:pt idx="250">
                  <c:v>-1.359375</c:v>
                </c:pt>
                <c:pt idx="251">
                  <c:v>-1.5166666666666666</c:v>
                </c:pt>
                <c:pt idx="252">
                  <c:v>-1.7572916666666667</c:v>
                </c:pt>
                <c:pt idx="253">
                  <c:v>-1.8770833333333334</c:v>
                </c:pt>
                <c:pt idx="254">
                  <c:v>-1.9208333333333336</c:v>
                </c:pt>
                <c:pt idx="255">
                  <c:v>-1.971875</c:v>
                </c:pt>
                <c:pt idx="256">
                  <c:v>-1.9322916666666667</c:v>
                </c:pt>
                <c:pt idx="257">
                  <c:v>-1.864583333333333</c:v>
                </c:pt>
                <c:pt idx="258">
                  <c:v>-1.85625</c:v>
                </c:pt>
                <c:pt idx="259">
                  <c:v>-1.8822916666666667</c:v>
                </c:pt>
                <c:pt idx="260">
                  <c:v>-2</c:v>
                </c:pt>
                <c:pt idx="261">
                  <c:v>-1.9791666666666667</c:v>
                </c:pt>
                <c:pt idx="262">
                  <c:v>-1.9760416666666667</c:v>
                </c:pt>
                <c:pt idx="263">
                  <c:v>-1.940625</c:v>
                </c:pt>
                <c:pt idx="264">
                  <c:v>-1.9677083333333334</c:v>
                </c:pt>
                <c:pt idx="265">
                  <c:v>-2.2145833333333331</c:v>
                </c:pt>
                <c:pt idx="266">
                  <c:v>-2.4041666666666668</c:v>
                </c:pt>
                <c:pt idx="267">
                  <c:v>-2.3927083333333332</c:v>
                </c:pt>
                <c:pt idx="268">
                  <c:v>-2.3302083333333332</c:v>
                </c:pt>
                <c:pt idx="269">
                  <c:v>-2.2791666666666668</c:v>
                </c:pt>
                <c:pt idx="270">
                  <c:v>-2.2260416666666667</c:v>
                </c:pt>
                <c:pt idx="271">
                  <c:v>-2.2322916666666668</c:v>
                </c:pt>
                <c:pt idx="272">
                  <c:v>-2.1843750000000002</c:v>
                </c:pt>
                <c:pt idx="273">
                  <c:v>-2.1677083333333331</c:v>
                </c:pt>
                <c:pt idx="274">
                  <c:v>-2.2739583333333333</c:v>
                </c:pt>
                <c:pt idx="275">
                  <c:v>-2.4135416666666667</c:v>
                </c:pt>
                <c:pt idx="276">
                  <c:v>-2.4489583333333331</c:v>
                </c:pt>
                <c:pt idx="277">
                  <c:v>-2.6333333333333333</c:v>
                </c:pt>
                <c:pt idx="278">
                  <c:v>-2.6354166666666665</c:v>
                </c:pt>
                <c:pt idx="279">
                  <c:v>-2.8072916666666665</c:v>
                </c:pt>
                <c:pt idx="280">
                  <c:v>-2.6895833333333332</c:v>
                </c:pt>
                <c:pt idx="281">
                  <c:v>-2.7197916666666666</c:v>
                </c:pt>
                <c:pt idx="282">
                  <c:v>-3.0812499999999998</c:v>
                </c:pt>
                <c:pt idx="283">
                  <c:v>-3.3031250000000001</c:v>
                </c:pt>
                <c:pt idx="284">
                  <c:v>-3.2791666666666668</c:v>
                </c:pt>
                <c:pt idx="285">
                  <c:v>-3.2958333333333334</c:v>
                </c:pt>
                <c:pt idx="286">
                  <c:v>-3.328125</c:v>
                </c:pt>
                <c:pt idx="287">
                  <c:v>-3.1416666666666666</c:v>
                </c:pt>
                <c:pt idx="288">
                  <c:v>-3.0416666666666665</c:v>
                </c:pt>
                <c:pt idx="289">
                  <c:v>-3.0739583333333331</c:v>
                </c:pt>
                <c:pt idx="290">
                  <c:v>-3.0572916666666665</c:v>
                </c:pt>
                <c:pt idx="291">
                  <c:v>-2.9166666666666665</c:v>
                </c:pt>
                <c:pt idx="292">
                  <c:v>-2.7072916666666669</c:v>
                </c:pt>
                <c:pt idx="293">
                  <c:v>-2.8208333333333333</c:v>
                </c:pt>
                <c:pt idx="294">
                  <c:v>-2.8031250000000001</c:v>
                </c:pt>
                <c:pt idx="295">
                  <c:v>-2.7531249999999998</c:v>
                </c:pt>
                <c:pt idx="296">
                  <c:v>-2.5645833333333332</c:v>
                </c:pt>
                <c:pt idx="297">
                  <c:v>-2.3760416666666666</c:v>
                </c:pt>
                <c:pt idx="298">
                  <c:v>-2.2124999999999999</c:v>
                </c:pt>
                <c:pt idx="299">
                  <c:v>-2.2229166666666669</c:v>
                </c:pt>
                <c:pt idx="300">
                  <c:v>-2.3041666666666667</c:v>
                </c:pt>
                <c:pt idx="301">
                  <c:v>-2.3208333333333333</c:v>
                </c:pt>
                <c:pt idx="302">
                  <c:v>-2.2677083333333332</c:v>
                </c:pt>
                <c:pt idx="303">
                  <c:v>-2.4666666666666668</c:v>
                </c:pt>
                <c:pt idx="304">
                  <c:v>-2.5750000000000002</c:v>
                </c:pt>
                <c:pt idx="305">
                  <c:v>-2.6812499999999999</c:v>
                </c:pt>
                <c:pt idx="306">
                  <c:v>-3.0343749999999998</c:v>
                </c:pt>
                <c:pt idx="307">
                  <c:v>-3.3708333333333331</c:v>
                </c:pt>
                <c:pt idx="308">
                  <c:v>-3.5447916666666668</c:v>
                </c:pt>
                <c:pt idx="309">
                  <c:v>-3.6979166666666665</c:v>
                </c:pt>
                <c:pt idx="310">
                  <c:v>-3.7906249999999999</c:v>
                </c:pt>
                <c:pt idx="311">
                  <c:v>-3.911458333333333</c:v>
                </c:pt>
                <c:pt idx="312">
                  <c:v>-3.9760416666666667</c:v>
                </c:pt>
                <c:pt idx="313">
                  <c:v>-3.9125000000000001</c:v>
                </c:pt>
                <c:pt idx="314">
                  <c:v>-3.9812500000000002</c:v>
                </c:pt>
                <c:pt idx="315">
                  <c:v>-4.1124999999999998</c:v>
                </c:pt>
                <c:pt idx="316">
                  <c:v>-4.1239583333333334</c:v>
                </c:pt>
                <c:pt idx="317">
                  <c:v>-4.0354166666666664</c:v>
                </c:pt>
                <c:pt idx="318">
                  <c:v>-3.8552083333333331</c:v>
                </c:pt>
                <c:pt idx="319">
                  <c:v>-3.7124999999999999</c:v>
                </c:pt>
                <c:pt idx="320">
                  <c:v>-3.5135416666666663</c:v>
                </c:pt>
                <c:pt idx="321">
                  <c:v>-3.3062499999999999</c:v>
                </c:pt>
                <c:pt idx="322">
                  <c:v>-3.1427083333333332</c:v>
                </c:pt>
                <c:pt idx="323">
                  <c:v>-3.1052083333333331</c:v>
                </c:pt>
                <c:pt idx="324">
                  <c:v>-3.25</c:v>
                </c:pt>
                <c:pt idx="325">
                  <c:v>-3.2124999999999999</c:v>
                </c:pt>
                <c:pt idx="326">
                  <c:v>-3.15</c:v>
                </c:pt>
                <c:pt idx="327">
                  <c:v>-3.0125000000000002</c:v>
                </c:pt>
                <c:pt idx="328">
                  <c:v>-2.7989583333333332</c:v>
                </c:pt>
                <c:pt idx="329">
                  <c:v>-2.9375</c:v>
                </c:pt>
                <c:pt idx="330">
                  <c:v>-3.0854166666666667</c:v>
                </c:pt>
                <c:pt idx="331">
                  <c:v>-3.1052083333333331</c:v>
                </c:pt>
                <c:pt idx="332">
                  <c:v>-3.1041666666666665</c:v>
                </c:pt>
                <c:pt idx="333">
                  <c:v>-3.1031249999999999</c:v>
                </c:pt>
                <c:pt idx="334">
                  <c:v>-3.1031249999999999</c:v>
                </c:pt>
                <c:pt idx="335">
                  <c:v>-3.1260416666666666</c:v>
                </c:pt>
                <c:pt idx="336">
                  <c:v>-3.0739583333333331</c:v>
                </c:pt>
                <c:pt idx="337">
                  <c:v>-3.203125</c:v>
                </c:pt>
                <c:pt idx="338">
                  <c:v>-3.4520833333333334</c:v>
                </c:pt>
                <c:pt idx="339">
                  <c:v>-3.5770833333333338</c:v>
                </c:pt>
                <c:pt idx="340">
                  <c:v>-3.5437500000000006</c:v>
                </c:pt>
                <c:pt idx="341">
                  <c:v>-3.7604166666666665</c:v>
                </c:pt>
                <c:pt idx="342">
                  <c:v>-4.0500000000000007</c:v>
                </c:pt>
                <c:pt idx="343">
                  <c:v>-4.1239583333333334</c:v>
                </c:pt>
                <c:pt idx="344">
                  <c:v>-3.9656250000000002</c:v>
                </c:pt>
                <c:pt idx="345">
                  <c:v>-3.6947916666666667</c:v>
                </c:pt>
                <c:pt idx="346">
                  <c:v>-3.3416666666666668</c:v>
                </c:pt>
                <c:pt idx="347">
                  <c:v>-3.4052083333333334</c:v>
                </c:pt>
                <c:pt idx="348">
                  <c:v>-3.5135416666666663</c:v>
                </c:pt>
                <c:pt idx="349">
                  <c:v>-3.3635416666666669</c:v>
                </c:pt>
                <c:pt idx="350">
                  <c:v>-3.1781250000000001</c:v>
                </c:pt>
                <c:pt idx="351">
                  <c:v>-3.0822916666666669</c:v>
                </c:pt>
                <c:pt idx="352">
                  <c:v>-3.2645833333333334</c:v>
                </c:pt>
                <c:pt idx="353">
                  <c:v>-3.3614583333333337</c:v>
                </c:pt>
                <c:pt idx="354">
                  <c:v>-3.375</c:v>
                </c:pt>
                <c:pt idx="355">
                  <c:v>-3.203125</c:v>
                </c:pt>
                <c:pt idx="356">
                  <c:v>-3</c:v>
                </c:pt>
                <c:pt idx="357">
                  <c:v>-2.9385416666666666</c:v>
                </c:pt>
                <c:pt idx="358">
                  <c:v>-3.0343749999999998</c:v>
                </c:pt>
                <c:pt idx="359">
                  <c:v>-3.0145833333333334</c:v>
                </c:pt>
                <c:pt idx="360">
                  <c:v>-2.8489583333333335</c:v>
                </c:pt>
                <c:pt idx="361">
                  <c:v>-2.6531250000000002</c:v>
                </c:pt>
                <c:pt idx="362">
                  <c:v>-2.59375</c:v>
                </c:pt>
                <c:pt idx="363">
                  <c:v>-2.5291666666666668</c:v>
                </c:pt>
                <c:pt idx="364">
                  <c:v>-2.3520833333333333</c:v>
                </c:pt>
                <c:pt idx="365">
                  <c:v>-2.1864583333333334</c:v>
                </c:pt>
                <c:pt idx="366">
                  <c:v>-2.1770833333333335</c:v>
                </c:pt>
                <c:pt idx="367">
                  <c:v>-2.2552083333333335</c:v>
                </c:pt>
                <c:pt idx="368">
                  <c:v>-2.1645833333333333</c:v>
                </c:pt>
                <c:pt idx="369">
                  <c:v>-2.0562499999999999</c:v>
                </c:pt>
                <c:pt idx="370">
                  <c:v>-2.1156249999999996</c:v>
                </c:pt>
                <c:pt idx="371">
                  <c:v>-2.296875</c:v>
                </c:pt>
                <c:pt idx="372">
                  <c:v>-2.59375</c:v>
                </c:pt>
                <c:pt idx="373">
                  <c:v>-2.7072916666666669</c:v>
                </c:pt>
                <c:pt idx="374">
                  <c:v>-2.8760416666666666</c:v>
                </c:pt>
                <c:pt idx="375">
                  <c:v>-2.8666666666666667</c:v>
                </c:pt>
                <c:pt idx="376">
                  <c:v>-2.7520833333333332</c:v>
                </c:pt>
                <c:pt idx="377">
                  <c:v>-2.6354166666666665</c:v>
                </c:pt>
                <c:pt idx="378">
                  <c:v>-2.5270833333333331</c:v>
                </c:pt>
                <c:pt idx="379">
                  <c:v>-2.4322916666666665</c:v>
                </c:pt>
                <c:pt idx="380">
                  <c:v>-2.6260416666666666</c:v>
                </c:pt>
                <c:pt idx="381">
                  <c:v>-2.8270833333333334</c:v>
                </c:pt>
                <c:pt idx="382">
                  <c:v>-2.96875</c:v>
                </c:pt>
                <c:pt idx="383">
                  <c:v>-2.9322916666666665</c:v>
                </c:pt>
                <c:pt idx="384">
                  <c:v>-2.7937500000000002</c:v>
                </c:pt>
                <c:pt idx="385">
                  <c:v>-2.5427083333333331</c:v>
                </c:pt>
                <c:pt idx="386">
                  <c:v>-2.4104166666666669</c:v>
                </c:pt>
                <c:pt idx="387">
                  <c:v>-2.5885416666666665</c:v>
                </c:pt>
                <c:pt idx="388">
                  <c:v>-2.6229166666666668</c:v>
                </c:pt>
                <c:pt idx="389">
                  <c:v>-2.2677083333333332</c:v>
                </c:pt>
                <c:pt idx="390">
                  <c:v>-2.2114583333333333</c:v>
                </c:pt>
                <c:pt idx="391">
                  <c:v>-2.2374999999999998</c:v>
                </c:pt>
                <c:pt idx="392">
                  <c:v>-2.0802083333333332</c:v>
                </c:pt>
                <c:pt idx="393">
                  <c:v>-1.8875</c:v>
                </c:pt>
                <c:pt idx="394">
                  <c:v>-1.7625000000000002</c:v>
                </c:pt>
                <c:pt idx="395">
                  <c:v>-1.6927083333333333</c:v>
                </c:pt>
                <c:pt idx="396">
                  <c:v>-1.7958333333333332</c:v>
                </c:pt>
                <c:pt idx="397">
                  <c:v>-1.9052083333333334</c:v>
                </c:pt>
                <c:pt idx="398">
                  <c:v>-1.7364583333333337</c:v>
                </c:pt>
                <c:pt idx="399">
                  <c:v>-1.628125</c:v>
                </c:pt>
                <c:pt idx="400">
                  <c:v>-1.5791666666666666</c:v>
                </c:pt>
                <c:pt idx="401">
                  <c:v>-1.5708333333333333</c:v>
                </c:pt>
                <c:pt idx="402">
                  <c:v>-1.484375</c:v>
                </c:pt>
                <c:pt idx="403">
                  <c:v>-1.4281250000000001</c:v>
                </c:pt>
                <c:pt idx="404">
                  <c:v>-1.1625000000000001</c:v>
                </c:pt>
                <c:pt idx="405">
                  <c:v>-1.153125</c:v>
                </c:pt>
                <c:pt idx="406">
                  <c:v>-1.0729166666666667</c:v>
                </c:pt>
                <c:pt idx="407">
                  <c:v>-0.97291666666666665</c:v>
                </c:pt>
                <c:pt idx="408">
                  <c:v>-0.74791666666666667</c:v>
                </c:pt>
                <c:pt idx="409">
                  <c:v>-0.62187499999999996</c:v>
                </c:pt>
                <c:pt idx="410">
                  <c:v>-0.45</c:v>
                </c:pt>
                <c:pt idx="411">
                  <c:v>-0.17499999999999999</c:v>
                </c:pt>
                <c:pt idx="412">
                  <c:v>4.2708333333333334E-2</c:v>
                </c:pt>
                <c:pt idx="413">
                  <c:v>0.10208333333333333</c:v>
                </c:pt>
                <c:pt idx="414">
                  <c:v>0.23229166666666667</c:v>
                </c:pt>
                <c:pt idx="415">
                  <c:v>0.36145833333333333</c:v>
                </c:pt>
                <c:pt idx="416">
                  <c:v>0.36979166666666669</c:v>
                </c:pt>
                <c:pt idx="417">
                  <c:v>0.42708333333333326</c:v>
                </c:pt>
                <c:pt idx="418">
                  <c:v>0.6020833333333333</c:v>
                </c:pt>
                <c:pt idx="419">
                  <c:v>0.80104166666666665</c:v>
                </c:pt>
                <c:pt idx="420">
                  <c:v>0.57499999999999996</c:v>
                </c:pt>
                <c:pt idx="421">
                  <c:v>0.49895833333333334</c:v>
                </c:pt>
                <c:pt idx="422">
                  <c:v>0.61145833333333333</c:v>
                </c:pt>
                <c:pt idx="423">
                  <c:v>0.69166666666666665</c:v>
                </c:pt>
                <c:pt idx="424">
                  <c:v>0.77604166666666663</c:v>
                </c:pt>
                <c:pt idx="425">
                  <c:v>0.86562499999999998</c:v>
                </c:pt>
                <c:pt idx="426">
                  <c:v>0.96458333333333335</c:v>
                </c:pt>
                <c:pt idx="427">
                  <c:v>1.1333333333333333</c:v>
                </c:pt>
                <c:pt idx="428">
                  <c:v>1.3531249999999999</c:v>
                </c:pt>
                <c:pt idx="429">
                  <c:v>1.4979166666666666</c:v>
                </c:pt>
                <c:pt idx="430">
                  <c:v>1.5385416666666667</c:v>
                </c:pt>
                <c:pt idx="431">
                  <c:v>1.5229166666666667</c:v>
                </c:pt>
                <c:pt idx="432">
                  <c:v>1.5385416666666667</c:v>
                </c:pt>
                <c:pt idx="433">
                  <c:v>1.6020833333333333</c:v>
                </c:pt>
                <c:pt idx="434">
                  <c:v>1.51875</c:v>
                </c:pt>
                <c:pt idx="435">
                  <c:v>1.4458333333333333</c:v>
                </c:pt>
                <c:pt idx="436">
                  <c:v>1.3427083333333334</c:v>
                </c:pt>
                <c:pt idx="437">
                  <c:v>0.96250000000000002</c:v>
                </c:pt>
                <c:pt idx="438">
                  <c:v>0.515625</c:v>
                </c:pt>
                <c:pt idx="439">
                  <c:v>0.27916666666666667</c:v>
                </c:pt>
                <c:pt idx="440">
                  <c:v>0.1</c:v>
                </c:pt>
                <c:pt idx="441">
                  <c:v>7.4999999999999997E-2</c:v>
                </c:pt>
                <c:pt idx="442">
                  <c:v>6.5625000000000003E-2</c:v>
                </c:pt>
                <c:pt idx="443">
                  <c:v>0.13229166666666667</c:v>
                </c:pt>
                <c:pt idx="444">
                  <c:v>0.13854166666666667</c:v>
                </c:pt>
                <c:pt idx="445">
                  <c:v>0.16145833333333334</c:v>
                </c:pt>
                <c:pt idx="446">
                  <c:v>0.15208333333333332</c:v>
                </c:pt>
                <c:pt idx="447">
                  <c:v>0.19895833333333332</c:v>
                </c:pt>
                <c:pt idx="448">
                  <c:v>0.25104166666666666</c:v>
                </c:pt>
                <c:pt idx="449">
                  <c:v>0.29270833333333335</c:v>
                </c:pt>
                <c:pt idx="450">
                  <c:v>0.29583333333333334</c:v>
                </c:pt>
                <c:pt idx="451">
                  <c:v>0.5552083333333333</c:v>
                </c:pt>
                <c:pt idx="452">
                  <c:v>0.88125000000000009</c:v>
                </c:pt>
                <c:pt idx="453">
                  <c:v>1.1479166666666667</c:v>
                </c:pt>
                <c:pt idx="454">
                  <c:v>1.3302083333333334</c:v>
                </c:pt>
                <c:pt idx="455">
                  <c:v>1.4739583333333333</c:v>
                </c:pt>
                <c:pt idx="456">
                  <c:v>1.4739583333333333</c:v>
                </c:pt>
                <c:pt idx="457">
                  <c:v>1.3447916666666666</c:v>
                </c:pt>
                <c:pt idx="458">
                  <c:v>1.2322916666666666</c:v>
                </c:pt>
                <c:pt idx="459">
                  <c:v>1.1427083333333334</c:v>
                </c:pt>
                <c:pt idx="460">
                  <c:v>1.075</c:v>
                </c:pt>
                <c:pt idx="461">
                  <c:v>1.0322916666666666</c:v>
                </c:pt>
                <c:pt idx="462">
                  <c:v>0.87708333333333333</c:v>
                </c:pt>
                <c:pt idx="463">
                  <c:v>0.74687499999999996</c:v>
                </c:pt>
                <c:pt idx="464">
                  <c:v>0.62916666666666665</c:v>
                </c:pt>
                <c:pt idx="465">
                  <c:v>0.52500000000000002</c:v>
                </c:pt>
                <c:pt idx="466">
                  <c:v>0.41770833333333335</c:v>
                </c:pt>
                <c:pt idx="467">
                  <c:v>0.25833333333333336</c:v>
                </c:pt>
                <c:pt idx="468">
                  <c:v>1.0416666666666666E-2</c:v>
                </c:pt>
                <c:pt idx="469">
                  <c:v>-1.5625E-2</c:v>
                </c:pt>
                <c:pt idx="470">
                  <c:v>-1.3541666666666667E-2</c:v>
                </c:pt>
                <c:pt idx="471">
                  <c:v>-0.15312500000000001</c:v>
                </c:pt>
                <c:pt idx="472">
                  <c:v>-0.36770833333333336</c:v>
                </c:pt>
                <c:pt idx="473">
                  <c:v>-0.63437500000000002</c:v>
                </c:pt>
                <c:pt idx="474">
                  <c:v>-0.77812499999999996</c:v>
                </c:pt>
                <c:pt idx="475">
                  <c:v>-1.1552083333333334</c:v>
                </c:pt>
                <c:pt idx="476">
                  <c:v>-1.4395833333333334</c:v>
                </c:pt>
                <c:pt idx="477">
                  <c:v>-1.7031250000000002</c:v>
                </c:pt>
                <c:pt idx="478">
                  <c:v>-2.0072916666666667</c:v>
                </c:pt>
                <c:pt idx="479">
                  <c:v>-2.2677083333333332</c:v>
                </c:pt>
                <c:pt idx="480">
                  <c:v>-2.4718749999999998</c:v>
                </c:pt>
                <c:pt idx="481">
                  <c:v>-2.6416666666666666</c:v>
                </c:pt>
                <c:pt idx="482">
                  <c:v>-2.8114583333333334</c:v>
                </c:pt>
                <c:pt idx="483">
                  <c:v>-2.9729166666666669</c:v>
                </c:pt>
                <c:pt idx="484">
                  <c:v>-3.1791666666666667</c:v>
                </c:pt>
                <c:pt idx="485">
                  <c:v>-3.3218749999999999</c:v>
                </c:pt>
                <c:pt idx="486">
                  <c:v>-3.3187500000000001</c:v>
                </c:pt>
                <c:pt idx="487">
                  <c:v>-3.1729166666666666</c:v>
                </c:pt>
                <c:pt idx="488">
                  <c:v>-3.2177083333333334</c:v>
                </c:pt>
                <c:pt idx="489">
                  <c:v>-3.3718749999999997</c:v>
                </c:pt>
                <c:pt idx="490">
                  <c:v>-3.578125</c:v>
                </c:pt>
                <c:pt idx="491">
                  <c:v>-3.6124999999999998</c:v>
                </c:pt>
                <c:pt idx="492">
                  <c:v>-3.6177083333333329</c:v>
                </c:pt>
                <c:pt idx="493">
                  <c:v>-3.6572916666666666</c:v>
                </c:pt>
                <c:pt idx="494">
                  <c:v>-3.8468749999999998</c:v>
                </c:pt>
                <c:pt idx="495">
                  <c:v>-3.8708333333333327</c:v>
                </c:pt>
                <c:pt idx="496">
                  <c:v>-3.7562500000000001</c:v>
                </c:pt>
                <c:pt idx="497">
                  <c:v>-3.5729166666666661</c:v>
                </c:pt>
                <c:pt idx="498">
                  <c:v>-3.3354166666666671</c:v>
                </c:pt>
                <c:pt idx="499">
                  <c:v>-2.9260416666666669</c:v>
                </c:pt>
                <c:pt idx="500">
                  <c:v>-2.4156249999999999</c:v>
                </c:pt>
                <c:pt idx="501">
                  <c:v>-2.1270833333333337</c:v>
                </c:pt>
                <c:pt idx="502">
                  <c:v>-2.0291666666666668</c:v>
                </c:pt>
                <c:pt idx="503">
                  <c:v>-2.1020833333333333</c:v>
                </c:pt>
                <c:pt idx="504">
                  <c:v>-2.2645833333333334</c:v>
                </c:pt>
                <c:pt idx="505">
                  <c:v>-2.3406250000000002</c:v>
                </c:pt>
                <c:pt idx="506">
                  <c:v>-2.4166666666666665</c:v>
                </c:pt>
                <c:pt idx="507">
                  <c:v>-2.6145833333333335</c:v>
                </c:pt>
                <c:pt idx="508">
                  <c:v>-2.7250000000000001</c:v>
                </c:pt>
                <c:pt idx="509">
                  <c:v>-2.8260416666666668</c:v>
                </c:pt>
                <c:pt idx="510">
                  <c:v>-2.7281249999999999</c:v>
                </c:pt>
                <c:pt idx="511">
                  <c:v>-2.6354166666666665</c:v>
                </c:pt>
                <c:pt idx="512">
                  <c:v>-2.5427083333333331</c:v>
                </c:pt>
                <c:pt idx="513">
                  <c:v>-2.4260416666666669</c:v>
                </c:pt>
                <c:pt idx="514">
                  <c:v>-2.3250000000000002</c:v>
                </c:pt>
                <c:pt idx="515">
                  <c:v>-2.2427083333333333</c:v>
                </c:pt>
                <c:pt idx="516">
                  <c:v>-2.2718750000000001</c:v>
                </c:pt>
                <c:pt idx="517">
                  <c:v>-2.4614583333333333</c:v>
                </c:pt>
                <c:pt idx="518">
                  <c:v>-2.7</c:v>
                </c:pt>
                <c:pt idx="519">
                  <c:v>-2.7416666666666667</c:v>
                </c:pt>
                <c:pt idx="520">
                  <c:v>-2.5125000000000002</c:v>
                </c:pt>
                <c:pt idx="521">
                  <c:v>-2.2760416666666665</c:v>
                </c:pt>
                <c:pt idx="522">
                  <c:v>-2.0656249999999998</c:v>
                </c:pt>
                <c:pt idx="523">
                  <c:v>-1.8270833333333334</c:v>
                </c:pt>
                <c:pt idx="524">
                  <c:v>-1.5979166666666667</c:v>
                </c:pt>
                <c:pt idx="525">
                  <c:v>-1.3583333333333334</c:v>
                </c:pt>
                <c:pt idx="526">
                  <c:v>-1.3083333333333333</c:v>
                </c:pt>
                <c:pt idx="527">
                  <c:v>-1.2083333333333333</c:v>
                </c:pt>
                <c:pt idx="528">
                  <c:v>-1.1000000000000001</c:v>
                </c:pt>
                <c:pt idx="529">
                  <c:v>-1.0666666666666667</c:v>
                </c:pt>
                <c:pt idx="530">
                  <c:v>-1.0697916666666667</c:v>
                </c:pt>
                <c:pt idx="531">
                  <c:v>-0.98020833333333335</c:v>
                </c:pt>
                <c:pt idx="532">
                  <c:v>-0.95416666666666672</c:v>
                </c:pt>
                <c:pt idx="533">
                  <c:v>-1.0249999999999999</c:v>
                </c:pt>
                <c:pt idx="534">
                  <c:v>-0.80312499999999998</c:v>
                </c:pt>
                <c:pt idx="535">
                  <c:v>-0.70833333333333337</c:v>
                </c:pt>
                <c:pt idx="536">
                  <c:v>-0.57499999999999996</c:v>
                </c:pt>
                <c:pt idx="537">
                  <c:v>-0.6479166666666667</c:v>
                </c:pt>
                <c:pt idx="538">
                  <c:v>-0.78229166666666672</c:v>
                </c:pt>
                <c:pt idx="539">
                  <c:v>-0.99791666666666667</c:v>
                </c:pt>
                <c:pt idx="540">
                  <c:v>-1.2135416666666667</c:v>
                </c:pt>
                <c:pt idx="541">
                  <c:v>-1.2791666666666666</c:v>
                </c:pt>
                <c:pt idx="542">
                  <c:v>-1.2489583333333334</c:v>
                </c:pt>
                <c:pt idx="543">
                  <c:v>-1.2552083333333333</c:v>
                </c:pt>
                <c:pt idx="544">
                  <c:v>-1.2177083333333334</c:v>
                </c:pt>
                <c:pt idx="545">
                  <c:v>-1.1645833333333333</c:v>
                </c:pt>
                <c:pt idx="546">
                  <c:v>-1.0614583333333334</c:v>
                </c:pt>
                <c:pt idx="547">
                  <c:v>-0.87812500000000004</c:v>
                </c:pt>
                <c:pt idx="548">
                  <c:v>-0.76458333333333328</c:v>
                </c:pt>
                <c:pt idx="549">
                  <c:v>-0.78541666666666665</c:v>
                </c:pt>
                <c:pt idx="550">
                  <c:v>-0.65833333333333333</c:v>
                </c:pt>
                <c:pt idx="551">
                  <c:v>-0.40833333333333333</c:v>
                </c:pt>
                <c:pt idx="552">
                  <c:v>-0.20208333333333334</c:v>
                </c:pt>
                <c:pt idx="553">
                  <c:v>-0.11770833333333332</c:v>
                </c:pt>
                <c:pt idx="554">
                  <c:v>-0.1125</c:v>
                </c:pt>
                <c:pt idx="555">
                  <c:v>-3.229166666666667E-2</c:v>
                </c:pt>
                <c:pt idx="556">
                  <c:v>8.9583333333333334E-2</c:v>
                </c:pt>
                <c:pt idx="557">
                  <c:v>0.34375</c:v>
                </c:pt>
                <c:pt idx="558">
                  <c:v>0.59791666666666665</c:v>
                </c:pt>
                <c:pt idx="559">
                  <c:v>0.6875</c:v>
                </c:pt>
                <c:pt idx="560">
                  <c:v>0.703125</c:v>
                </c:pt>
                <c:pt idx="561">
                  <c:v>0.68645833333333328</c:v>
                </c:pt>
                <c:pt idx="562">
                  <c:v>0.52708333333333324</c:v>
                </c:pt>
                <c:pt idx="563">
                  <c:v>0.26874999999999999</c:v>
                </c:pt>
                <c:pt idx="564">
                  <c:v>0.17604166666666668</c:v>
                </c:pt>
                <c:pt idx="565">
                  <c:v>3.9583333333333331E-2</c:v>
                </c:pt>
                <c:pt idx="566">
                  <c:v>4.0625000000000001E-2</c:v>
                </c:pt>
                <c:pt idx="567">
                  <c:v>-6.2500000000000003E-3</c:v>
                </c:pt>
                <c:pt idx="568">
                  <c:v>-6.9791666666666669E-2</c:v>
                </c:pt>
                <c:pt idx="569">
                  <c:v>7.9166666666666663E-2</c:v>
                </c:pt>
                <c:pt idx="570">
                  <c:v>0.14270833333333333</c:v>
                </c:pt>
                <c:pt idx="571">
                  <c:v>4.583333333333333E-2</c:v>
                </c:pt>
                <c:pt idx="572">
                  <c:v>-0.19166666666666668</c:v>
                </c:pt>
                <c:pt idx="573">
                  <c:v>-0.43958333333333333</c:v>
                </c:pt>
                <c:pt idx="574">
                  <c:v>-0.703125</c:v>
                </c:pt>
                <c:pt idx="575">
                  <c:v>-0.97187500000000004</c:v>
                </c:pt>
                <c:pt idx="576">
                  <c:v>-1.0979166666666667</c:v>
                </c:pt>
                <c:pt idx="577">
                  <c:v>-1.1854166666666666</c:v>
                </c:pt>
                <c:pt idx="578">
                  <c:v>-1.2562500000000001</c:v>
                </c:pt>
                <c:pt idx="579">
                  <c:v>-1.3072916666666667</c:v>
                </c:pt>
                <c:pt idx="580">
                  <c:v>-1.3114583333333334</c:v>
                </c:pt>
                <c:pt idx="581">
                  <c:v>-1.3833333333333333</c:v>
                </c:pt>
                <c:pt idx="582">
                  <c:v>-1.5395833333333333</c:v>
                </c:pt>
                <c:pt idx="583">
                  <c:v>-1.625</c:v>
                </c:pt>
                <c:pt idx="584">
                  <c:v>-1.5333333333333334</c:v>
                </c:pt>
                <c:pt idx="585">
                  <c:v>-1.5520833333333333</c:v>
                </c:pt>
                <c:pt idx="586">
                  <c:v>-1.3885416666666666</c:v>
                </c:pt>
                <c:pt idx="587">
                  <c:v>-1.1635416666666667</c:v>
                </c:pt>
                <c:pt idx="588">
                  <c:v>-1.0249999999999999</c:v>
                </c:pt>
                <c:pt idx="589">
                  <c:v>-1.0416666666666667</c:v>
                </c:pt>
                <c:pt idx="590">
                  <c:v>-1.203125</c:v>
                </c:pt>
                <c:pt idx="591">
                  <c:v>-1.2520833333333334</c:v>
                </c:pt>
                <c:pt idx="592">
                  <c:v>-1.2895833333333333</c:v>
                </c:pt>
                <c:pt idx="593">
                  <c:v>-1.3697916666666667</c:v>
                </c:pt>
                <c:pt idx="594">
                  <c:v>-1.5249999999999999</c:v>
                </c:pt>
                <c:pt idx="595">
                  <c:v>-1.71875</c:v>
                </c:pt>
                <c:pt idx="596">
                  <c:v>-1.8041666666666667</c:v>
                </c:pt>
                <c:pt idx="597">
                  <c:v>-1.807291666666667</c:v>
                </c:pt>
                <c:pt idx="598">
                  <c:v>-1.729166666666667</c:v>
                </c:pt>
                <c:pt idx="599">
                  <c:v>-1.65</c:v>
                </c:pt>
                <c:pt idx="600">
                  <c:v>-1.6520833333333333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Dat_BW!$C$36:$C$636</c:f>
              <c:numCache>
                <c:formatCode>0.00</c:formatCode>
                <c:ptCount val="601"/>
                <c:pt idx="0">
                  <c:v>-1.1989583333333333</c:v>
                </c:pt>
                <c:pt idx="1">
                  <c:v>-1.2114583333333333</c:v>
                </c:pt>
                <c:pt idx="2">
                  <c:v>-1.3041666666666667</c:v>
                </c:pt>
                <c:pt idx="3">
                  <c:v>-1.4</c:v>
                </c:pt>
                <c:pt idx="4">
                  <c:v>-1.5854166666666667</c:v>
                </c:pt>
                <c:pt idx="5">
                  <c:v>-1.6541666666666666</c:v>
                </c:pt>
                <c:pt idx="6">
                  <c:v>-1.5916666666666666</c:v>
                </c:pt>
                <c:pt idx="7">
                  <c:v>-1.6104166666666666</c:v>
                </c:pt>
                <c:pt idx="8">
                  <c:v>-1.7812500000000002</c:v>
                </c:pt>
                <c:pt idx="9">
                  <c:v>-1.7239583333333333</c:v>
                </c:pt>
                <c:pt idx="10">
                  <c:v>-1.7666666666666666</c:v>
                </c:pt>
                <c:pt idx="11">
                  <c:v>-2.0479166666666666</c:v>
                </c:pt>
                <c:pt idx="12">
                  <c:v>-2.2385416666666669</c:v>
                </c:pt>
                <c:pt idx="13">
                  <c:v>-2.2572916666666667</c:v>
                </c:pt>
                <c:pt idx="14">
                  <c:v>-2.3104166666666668</c:v>
                </c:pt>
                <c:pt idx="15">
                  <c:v>-2.3833333333333333</c:v>
                </c:pt>
                <c:pt idx="16">
                  <c:v>-2.4260416666666669</c:v>
                </c:pt>
                <c:pt idx="17">
                  <c:v>-2.5197916666666669</c:v>
                </c:pt>
                <c:pt idx="18">
                  <c:v>-2.6041666666666665</c:v>
                </c:pt>
                <c:pt idx="19">
                  <c:v>-2.6197916666666665</c:v>
                </c:pt>
                <c:pt idx="20">
                  <c:v>-2.6354166666666665</c:v>
                </c:pt>
                <c:pt idx="21">
                  <c:v>-2.7718750000000001</c:v>
                </c:pt>
                <c:pt idx="22">
                  <c:v>-2.8354166666666667</c:v>
                </c:pt>
                <c:pt idx="23">
                  <c:v>-2.7916666666666665</c:v>
                </c:pt>
                <c:pt idx="24">
                  <c:v>-2.8677083333333333</c:v>
                </c:pt>
                <c:pt idx="25">
                  <c:v>-3.0041666666666669</c:v>
                </c:pt>
                <c:pt idx="26">
                  <c:v>-3.140625</c:v>
                </c:pt>
                <c:pt idx="27">
                  <c:v>-3.2541666666666669</c:v>
                </c:pt>
                <c:pt idx="28">
                  <c:v>-3.3447916666666666</c:v>
                </c:pt>
                <c:pt idx="29">
                  <c:v>-3.4125000000000001</c:v>
                </c:pt>
                <c:pt idx="30">
                  <c:v>-3.5520833333333335</c:v>
                </c:pt>
                <c:pt idx="31">
                  <c:v>-3.6906249999999998</c:v>
                </c:pt>
                <c:pt idx="32">
                  <c:v>-3.8041666666666671</c:v>
                </c:pt>
                <c:pt idx="33">
                  <c:v>-3.7645833333333334</c:v>
                </c:pt>
                <c:pt idx="34">
                  <c:v>-3.7260416666666671</c:v>
                </c:pt>
                <c:pt idx="35">
                  <c:v>-3.7270833333333333</c:v>
                </c:pt>
                <c:pt idx="36">
                  <c:v>-3.828125</c:v>
                </c:pt>
                <c:pt idx="37">
                  <c:v>-3.9</c:v>
                </c:pt>
                <c:pt idx="38">
                  <c:v>-3.8833333333333333</c:v>
                </c:pt>
                <c:pt idx="39">
                  <c:v>-3.6145833333333339</c:v>
                </c:pt>
                <c:pt idx="40">
                  <c:v>-3.4406249999999998</c:v>
                </c:pt>
                <c:pt idx="41">
                  <c:v>-3.3322916666666669</c:v>
                </c:pt>
                <c:pt idx="42">
                  <c:v>-3.3781249999999998</c:v>
                </c:pt>
                <c:pt idx="43">
                  <c:v>-3.3062499999999999</c:v>
                </c:pt>
                <c:pt idx="44">
                  <c:v>-3.1635416666666667</c:v>
                </c:pt>
                <c:pt idx="45">
                  <c:v>-3.0197916666666669</c:v>
                </c:pt>
                <c:pt idx="46">
                  <c:v>-2.8677083333333333</c:v>
                </c:pt>
                <c:pt idx="47">
                  <c:v>-2.7864583333333335</c:v>
                </c:pt>
                <c:pt idx="48">
                  <c:v>-2.9260416666666669</c:v>
                </c:pt>
                <c:pt idx="49">
                  <c:v>-2.9510416666666668</c:v>
                </c:pt>
                <c:pt idx="50">
                  <c:v>-2.9854166666666666</c:v>
                </c:pt>
                <c:pt idx="51">
                  <c:v>-3.4541666666666662</c:v>
                </c:pt>
                <c:pt idx="52">
                  <c:v>-3.9239583333333332</c:v>
                </c:pt>
                <c:pt idx="53">
                  <c:v>-4.1656250000000004</c:v>
                </c:pt>
                <c:pt idx="54">
                  <c:v>-4.2020833333333334</c:v>
                </c:pt>
                <c:pt idx="55">
                  <c:v>-4.3114583333333334</c:v>
                </c:pt>
                <c:pt idx="56">
                  <c:v>-4.5093750000000004</c:v>
                </c:pt>
                <c:pt idx="57">
                  <c:v>-4.5270833333333336</c:v>
                </c:pt>
                <c:pt idx="58">
                  <c:v>-4.6677083333333336</c:v>
                </c:pt>
                <c:pt idx="59">
                  <c:v>-4.848958333333333</c:v>
                </c:pt>
                <c:pt idx="60">
                  <c:v>-4.8343749999999996</c:v>
                </c:pt>
                <c:pt idx="61">
                  <c:v>-4.7416666666666663</c:v>
                </c:pt>
                <c:pt idx="62">
                  <c:v>-4.682291666666667</c:v>
                </c:pt>
                <c:pt idx="63">
                  <c:v>-4.6583333333333332</c:v>
                </c:pt>
                <c:pt idx="64">
                  <c:v>-4.5</c:v>
                </c:pt>
                <c:pt idx="65">
                  <c:v>-4.3218750000000004</c:v>
                </c:pt>
                <c:pt idx="66">
                  <c:v>-4.2052083333333332</c:v>
                </c:pt>
                <c:pt idx="67">
                  <c:v>-3.9593750000000001</c:v>
                </c:pt>
                <c:pt idx="68">
                  <c:v>-3.6041666666666665</c:v>
                </c:pt>
                <c:pt idx="69">
                  <c:v>-3.1791666666666667</c:v>
                </c:pt>
                <c:pt idx="70">
                  <c:v>-2.8520833333333333</c:v>
                </c:pt>
                <c:pt idx="71">
                  <c:v>-2.5979166666666669</c:v>
                </c:pt>
                <c:pt idx="72">
                  <c:v>-2.4166666666666665</c:v>
                </c:pt>
                <c:pt idx="73">
                  <c:v>-2.1947916666666667</c:v>
                </c:pt>
                <c:pt idx="74">
                  <c:v>-1.9354166666666663</c:v>
                </c:pt>
                <c:pt idx="75">
                  <c:v>-1.7645833333333336</c:v>
                </c:pt>
                <c:pt idx="76">
                  <c:v>-1.7458333333333336</c:v>
                </c:pt>
                <c:pt idx="77">
                  <c:v>-1.7822916666666666</c:v>
                </c:pt>
                <c:pt idx="78">
                  <c:v>-1.9041666666666666</c:v>
                </c:pt>
                <c:pt idx="79">
                  <c:v>-1.9593749999999999</c:v>
                </c:pt>
                <c:pt idx="80">
                  <c:v>-1.963541666666667</c:v>
                </c:pt>
                <c:pt idx="81">
                  <c:v>-2.0333333333333332</c:v>
                </c:pt>
                <c:pt idx="82">
                  <c:v>-2.1906249999999998</c:v>
                </c:pt>
                <c:pt idx="83">
                  <c:v>-2.2937500000000002</c:v>
                </c:pt>
                <c:pt idx="84">
                  <c:v>-2.3489583333333335</c:v>
                </c:pt>
                <c:pt idx="85">
                  <c:v>-2.2958333333333334</c:v>
                </c:pt>
                <c:pt idx="86">
                  <c:v>-2.2437499999999999</c:v>
                </c:pt>
                <c:pt idx="87">
                  <c:v>-2.2156250000000002</c:v>
                </c:pt>
                <c:pt idx="88">
                  <c:v>-2.1812499999999999</c:v>
                </c:pt>
                <c:pt idx="89">
                  <c:v>-2.1708333333333334</c:v>
                </c:pt>
                <c:pt idx="90">
                  <c:v>-2.28125</c:v>
                </c:pt>
                <c:pt idx="91">
                  <c:v>-2.3822916666666667</c:v>
                </c:pt>
                <c:pt idx="92">
                  <c:v>-2.4697916666666666</c:v>
                </c:pt>
                <c:pt idx="93">
                  <c:v>-2.3406250000000002</c:v>
                </c:pt>
                <c:pt idx="94">
                  <c:v>-2.109375</c:v>
                </c:pt>
                <c:pt idx="95">
                  <c:v>-1.8114583333333334</c:v>
                </c:pt>
                <c:pt idx="96">
                  <c:v>-1.4427083333333333</c:v>
                </c:pt>
                <c:pt idx="97">
                  <c:v>-1.1135416666666667</c:v>
                </c:pt>
                <c:pt idx="98">
                  <c:v>-1.08125</c:v>
                </c:pt>
                <c:pt idx="99">
                  <c:v>-1.0843750000000001</c:v>
                </c:pt>
                <c:pt idx="100">
                  <c:v>-1.2916666666666667</c:v>
                </c:pt>
                <c:pt idx="101">
                  <c:v>-1.5760416666666666</c:v>
                </c:pt>
                <c:pt idx="102">
                  <c:v>-1.7593749999999999</c:v>
                </c:pt>
                <c:pt idx="103">
                  <c:v>-1.8822916666666667</c:v>
                </c:pt>
                <c:pt idx="104">
                  <c:v>-1.8875</c:v>
                </c:pt>
                <c:pt idx="105">
                  <c:v>-1.8302083333333334</c:v>
                </c:pt>
                <c:pt idx="106">
                  <c:v>-1.9052083333333334</c:v>
                </c:pt>
                <c:pt idx="107">
                  <c:v>-2.0125000000000002</c:v>
                </c:pt>
                <c:pt idx="108">
                  <c:v>-2.0218750000000001</c:v>
                </c:pt>
                <c:pt idx="109">
                  <c:v>-1.9687499999999998</c:v>
                </c:pt>
                <c:pt idx="110">
                  <c:v>-1.9729166666666669</c:v>
                </c:pt>
                <c:pt idx="111">
                  <c:v>-1.8677083333333333</c:v>
                </c:pt>
                <c:pt idx="112">
                  <c:v>-1.7677083333333334</c:v>
                </c:pt>
                <c:pt idx="113">
                  <c:v>-1.6802083333333333</c:v>
                </c:pt>
                <c:pt idx="114">
                  <c:v>-1.7791666666666663</c:v>
                </c:pt>
                <c:pt idx="115">
                  <c:v>-1.9385416666666666</c:v>
                </c:pt>
                <c:pt idx="116">
                  <c:v>-2.1364583333333331</c:v>
                </c:pt>
                <c:pt idx="117">
                  <c:v>-2.4052083333333334</c:v>
                </c:pt>
                <c:pt idx="118">
                  <c:v>-2.6468750000000001</c:v>
                </c:pt>
                <c:pt idx="119">
                  <c:v>-3.0489583333333332</c:v>
                </c:pt>
                <c:pt idx="120">
                  <c:v>-3.4739583333333335</c:v>
                </c:pt>
                <c:pt idx="121">
                  <c:v>-3.9343750000000006</c:v>
                </c:pt>
                <c:pt idx="122">
                  <c:v>-4.4770833333333337</c:v>
                </c:pt>
                <c:pt idx="123">
                  <c:v>-5.0020833333333332</c:v>
                </c:pt>
                <c:pt idx="124">
                  <c:v>-5.2354166666666666</c:v>
                </c:pt>
                <c:pt idx="125">
                  <c:v>-5.166666666666667</c:v>
                </c:pt>
                <c:pt idx="126">
                  <c:v>-5.3479166666666664</c:v>
                </c:pt>
                <c:pt idx="127">
                  <c:v>-5.4989583333333334</c:v>
                </c:pt>
                <c:pt idx="128">
                  <c:v>-5.46875</c:v>
                </c:pt>
                <c:pt idx="129">
                  <c:v>-5.4093749999999998</c:v>
                </c:pt>
                <c:pt idx="130">
                  <c:v>-5.5250000000000004</c:v>
                </c:pt>
                <c:pt idx="131">
                  <c:v>-5.729166666666667</c:v>
                </c:pt>
                <c:pt idx="132">
                  <c:v>-5.9437499999999996</c:v>
                </c:pt>
                <c:pt idx="133">
                  <c:v>-6.0697916666666663</c:v>
                </c:pt>
                <c:pt idx="134">
                  <c:v>-6.1135416666666664</c:v>
                </c:pt>
                <c:pt idx="135">
                  <c:v>-6.1312499999999996</c:v>
                </c:pt>
                <c:pt idx="136">
                  <c:v>-5.9968750000000002</c:v>
                </c:pt>
                <c:pt idx="137">
                  <c:v>-5.8468749999999998</c:v>
                </c:pt>
                <c:pt idx="138">
                  <c:v>-5.578125</c:v>
                </c:pt>
                <c:pt idx="139">
                  <c:v>-5.3260416666666668</c:v>
                </c:pt>
                <c:pt idx="140">
                  <c:v>-5.1697916666666668</c:v>
                </c:pt>
                <c:pt idx="141">
                  <c:v>-5.0343749999999998</c:v>
                </c:pt>
                <c:pt idx="142">
                  <c:v>-4.953125</c:v>
                </c:pt>
                <c:pt idx="143">
                  <c:v>-4.90625</c:v>
                </c:pt>
                <c:pt idx="144">
                  <c:v>-4.7385416666666664</c:v>
                </c:pt>
                <c:pt idx="145">
                  <c:v>-4.661458333333333</c:v>
                </c:pt>
                <c:pt idx="146">
                  <c:v>-4.7739583333333337</c:v>
                </c:pt>
                <c:pt idx="147">
                  <c:v>-4.9281249999999996</c:v>
                </c:pt>
                <c:pt idx="148">
                  <c:v>-5.0822916666666664</c:v>
                </c:pt>
                <c:pt idx="149">
                  <c:v>-5.2625000000000002</c:v>
                </c:pt>
                <c:pt idx="150">
                  <c:v>-5.3135416666666666</c:v>
                </c:pt>
                <c:pt idx="151">
                  <c:v>-5.3062500000000004</c:v>
                </c:pt>
                <c:pt idx="152">
                  <c:v>-5.1968750000000004</c:v>
                </c:pt>
                <c:pt idx="153">
                  <c:v>-5.21875</c:v>
                </c:pt>
                <c:pt idx="154">
                  <c:v>-5.3114583333333334</c:v>
                </c:pt>
                <c:pt idx="155">
                  <c:v>-5.3114583333333334</c:v>
                </c:pt>
                <c:pt idx="156">
                  <c:v>-5.3104166666666668</c:v>
                </c:pt>
                <c:pt idx="157">
                  <c:v>-5.3447916666666666</c:v>
                </c:pt>
                <c:pt idx="158">
                  <c:v>-5.479166666666667</c:v>
                </c:pt>
                <c:pt idx="159">
                  <c:v>-5.546875</c:v>
                </c:pt>
                <c:pt idx="160">
                  <c:v>-5.463541666666667</c:v>
                </c:pt>
                <c:pt idx="161">
                  <c:v>-5.3510416666666663</c:v>
                </c:pt>
                <c:pt idx="162">
                  <c:v>-5.2385416666666664</c:v>
                </c:pt>
                <c:pt idx="163">
                  <c:v>-5.1843750000000002</c:v>
                </c:pt>
                <c:pt idx="164">
                  <c:v>-4.9770833333333337</c:v>
                </c:pt>
                <c:pt idx="165">
                  <c:v>-4.520833333333333</c:v>
                </c:pt>
                <c:pt idx="166">
                  <c:v>-3.9802083333333331</c:v>
                </c:pt>
                <c:pt idx="167">
                  <c:v>-3.6062499999999997</c:v>
                </c:pt>
                <c:pt idx="168">
                  <c:v>-3.3041666666666667</c:v>
                </c:pt>
                <c:pt idx="169">
                  <c:v>-3.3291666666666666</c:v>
                </c:pt>
                <c:pt idx="170">
                  <c:v>-3.2250000000000001</c:v>
                </c:pt>
                <c:pt idx="171">
                  <c:v>-3.1833333333333331</c:v>
                </c:pt>
                <c:pt idx="172">
                  <c:v>-3.1791666666666667</c:v>
                </c:pt>
                <c:pt idx="173">
                  <c:v>-3.2145833333333331</c:v>
                </c:pt>
                <c:pt idx="174">
                  <c:v>-3.4416666666666669</c:v>
                </c:pt>
                <c:pt idx="175">
                  <c:v>-3.7270833333333333</c:v>
                </c:pt>
                <c:pt idx="176">
                  <c:v>-3.8729166666666668</c:v>
                </c:pt>
                <c:pt idx="177">
                  <c:v>-3.7864583333333335</c:v>
                </c:pt>
                <c:pt idx="178">
                  <c:v>-3.6062499999999997</c:v>
                </c:pt>
                <c:pt idx="179">
                  <c:v>-3.421875</c:v>
                </c:pt>
                <c:pt idx="180">
                  <c:v>-3.0593750000000002</c:v>
                </c:pt>
                <c:pt idx="181">
                  <c:v>-2.6385416666666668</c:v>
                </c:pt>
                <c:pt idx="182">
                  <c:v>-2.3937499999999998</c:v>
                </c:pt>
                <c:pt idx="183">
                  <c:v>-2.2927083333333331</c:v>
                </c:pt>
                <c:pt idx="184">
                  <c:v>-2.2864583333333335</c:v>
                </c:pt>
                <c:pt idx="185">
                  <c:v>-2.3395833333333331</c:v>
                </c:pt>
                <c:pt idx="186">
                  <c:v>-2.3468749999999998</c:v>
                </c:pt>
                <c:pt idx="187">
                  <c:v>-2.4166666666666665</c:v>
                </c:pt>
                <c:pt idx="188">
                  <c:v>-2.5916666666666668</c:v>
                </c:pt>
                <c:pt idx="189">
                  <c:v>-2.8062499999999999</c:v>
                </c:pt>
                <c:pt idx="190">
                  <c:v>-2.8312499999999998</c:v>
                </c:pt>
                <c:pt idx="191">
                  <c:v>-2.7625000000000002</c:v>
                </c:pt>
                <c:pt idx="192">
                  <c:v>-2.6208333333333331</c:v>
                </c:pt>
                <c:pt idx="193">
                  <c:v>-2.4802083333333331</c:v>
                </c:pt>
                <c:pt idx="194">
                  <c:v>-2.484375</c:v>
                </c:pt>
                <c:pt idx="195">
                  <c:v>-2.4270833333333335</c:v>
                </c:pt>
                <c:pt idx="196">
                  <c:v>-2.4135416666666667</c:v>
                </c:pt>
                <c:pt idx="197">
                  <c:v>-2.4375</c:v>
                </c:pt>
                <c:pt idx="198">
                  <c:v>-2.5302083333333334</c:v>
                </c:pt>
                <c:pt idx="199">
                  <c:v>-2.5645833333333332</c:v>
                </c:pt>
                <c:pt idx="200">
                  <c:v>-2.5291666666666668</c:v>
                </c:pt>
                <c:pt idx="201">
                  <c:v>-2.4906250000000001</c:v>
                </c:pt>
                <c:pt idx="202">
                  <c:v>-2.4229166666666666</c:v>
                </c:pt>
                <c:pt idx="203">
                  <c:v>-2.3187500000000001</c:v>
                </c:pt>
                <c:pt idx="204">
                  <c:v>-2.2072916666666669</c:v>
                </c:pt>
                <c:pt idx="205">
                  <c:v>-2.1041666666666665</c:v>
                </c:pt>
                <c:pt idx="206">
                  <c:v>-1.9593749999999999</c:v>
                </c:pt>
                <c:pt idx="207">
                  <c:v>-1.7489583333333334</c:v>
                </c:pt>
                <c:pt idx="208">
                  <c:v>-1.4947916666666667</c:v>
                </c:pt>
                <c:pt idx="209">
                  <c:v>-1.253125</c:v>
                </c:pt>
                <c:pt idx="210">
                  <c:v>-1.2541666666666667</c:v>
                </c:pt>
                <c:pt idx="211">
                  <c:v>-1.3385416666666667</c:v>
                </c:pt>
                <c:pt idx="212">
                  <c:v>-1.4395833333333334</c:v>
                </c:pt>
                <c:pt idx="213">
                  <c:v>-1.4750000000000001</c:v>
                </c:pt>
                <c:pt idx="214">
                  <c:v>-1.5541666666666667</c:v>
                </c:pt>
                <c:pt idx="215">
                  <c:v>-1.7447916666666667</c:v>
                </c:pt>
                <c:pt idx="216">
                  <c:v>-2.020833333333333</c:v>
                </c:pt>
                <c:pt idx="217">
                  <c:v>-2.2593749999999999</c:v>
                </c:pt>
                <c:pt idx="218">
                  <c:v>-2.5583333333333331</c:v>
                </c:pt>
                <c:pt idx="219">
                  <c:v>-2.953125</c:v>
                </c:pt>
                <c:pt idx="220">
                  <c:v>-3.3947916666666673</c:v>
                </c:pt>
                <c:pt idx="221">
                  <c:v>-3.8979166666666667</c:v>
                </c:pt>
                <c:pt idx="222">
                  <c:v>-4.3729166666666668</c:v>
                </c:pt>
                <c:pt idx="223">
                  <c:v>-4.677083333333333</c:v>
                </c:pt>
                <c:pt idx="224">
                  <c:v>-4.838541666666667</c:v>
                </c:pt>
                <c:pt idx="225">
                  <c:v>-5.05</c:v>
                </c:pt>
                <c:pt idx="226">
                  <c:v>-5.2458333333333336</c:v>
                </c:pt>
                <c:pt idx="227">
                  <c:v>-5.4520833333333334</c:v>
                </c:pt>
                <c:pt idx="228">
                  <c:v>-5.604166666666667</c:v>
                </c:pt>
                <c:pt idx="229">
                  <c:v>-5.5541666666666663</c:v>
                </c:pt>
                <c:pt idx="230">
                  <c:v>-5.2874999999999996</c:v>
                </c:pt>
                <c:pt idx="231">
                  <c:v>-5.0958333333333332</c:v>
                </c:pt>
                <c:pt idx="232">
                  <c:v>-5.1208333333333336</c:v>
                </c:pt>
                <c:pt idx="233">
                  <c:v>-5.4145833333333337</c:v>
                </c:pt>
                <c:pt idx="234">
                  <c:v>-5.3843750000000004</c:v>
                </c:pt>
                <c:pt idx="235">
                  <c:v>-5.3583333333333334</c:v>
                </c:pt>
                <c:pt idx="236">
                  <c:v>-5.270833333333333</c:v>
                </c:pt>
                <c:pt idx="237">
                  <c:v>-5.0489583333333332</c:v>
                </c:pt>
                <c:pt idx="238">
                  <c:v>-4.8968749999999996</c:v>
                </c:pt>
                <c:pt idx="239">
                  <c:v>-4.9197916666666668</c:v>
                </c:pt>
                <c:pt idx="240">
                  <c:v>-4.7625000000000002</c:v>
                </c:pt>
                <c:pt idx="241">
                  <c:v>-4.5031249999999998</c:v>
                </c:pt>
                <c:pt idx="242">
                  <c:v>-4.3125</c:v>
                </c:pt>
                <c:pt idx="243">
                  <c:v>-4.0687499999999996</c:v>
                </c:pt>
                <c:pt idx="244">
                  <c:v>-3.9</c:v>
                </c:pt>
                <c:pt idx="245">
                  <c:v>-3.8020833333333335</c:v>
                </c:pt>
                <c:pt idx="246">
                  <c:v>-3.7281249999999999</c:v>
                </c:pt>
                <c:pt idx="247">
                  <c:v>-3.5197916666666669</c:v>
                </c:pt>
                <c:pt idx="248">
                  <c:v>-3.3250000000000002</c:v>
                </c:pt>
                <c:pt idx="249">
                  <c:v>-3.3822916666666667</c:v>
                </c:pt>
                <c:pt idx="250">
                  <c:v>-3.7104166666666663</c:v>
                </c:pt>
                <c:pt idx="251">
                  <c:v>-3.8822916666666671</c:v>
                </c:pt>
                <c:pt idx="252">
                  <c:v>-4.135416666666667</c:v>
                </c:pt>
                <c:pt idx="253">
                  <c:v>-4.1552083333333334</c:v>
                </c:pt>
                <c:pt idx="254">
                  <c:v>-4.1010416666666663</c:v>
                </c:pt>
                <c:pt idx="255">
                  <c:v>-4.067708333333333</c:v>
                </c:pt>
                <c:pt idx="256">
                  <c:v>-3.9249999999999998</c:v>
                </c:pt>
                <c:pt idx="257">
                  <c:v>-3.7739583333333329</c:v>
                </c:pt>
                <c:pt idx="258">
                  <c:v>-3.7208333333333332</c:v>
                </c:pt>
                <c:pt idx="259">
                  <c:v>-3.6937500000000001</c:v>
                </c:pt>
                <c:pt idx="260">
                  <c:v>-3.75</c:v>
                </c:pt>
                <c:pt idx="261">
                  <c:v>-3.6677083333333331</c:v>
                </c:pt>
                <c:pt idx="262">
                  <c:v>-3.5239583333333333</c:v>
                </c:pt>
                <c:pt idx="263">
                  <c:v>-3.4562499999999998</c:v>
                </c:pt>
                <c:pt idx="264">
                  <c:v>-3.4229166666666666</c:v>
                </c:pt>
                <c:pt idx="265">
                  <c:v>-3.6343749999999999</c:v>
                </c:pt>
                <c:pt idx="266">
                  <c:v>-3.7229166666666669</c:v>
                </c:pt>
                <c:pt idx="267">
                  <c:v>-3.6635416666666667</c:v>
                </c:pt>
                <c:pt idx="268">
                  <c:v>-3.5250000000000004</c:v>
                </c:pt>
                <c:pt idx="269">
                  <c:v>-3.3447916666666666</c:v>
                </c:pt>
                <c:pt idx="270">
                  <c:v>-3.1635416666666667</c:v>
                </c:pt>
                <c:pt idx="271">
                  <c:v>-3.0854166666666667</c:v>
                </c:pt>
                <c:pt idx="272">
                  <c:v>-3.0031249999999998</c:v>
                </c:pt>
                <c:pt idx="273">
                  <c:v>-3.0135416666666668</c:v>
                </c:pt>
                <c:pt idx="274">
                  <c:v>-3.1468750000000001</c:v>
                </c:pt>
                <c:pt idx="275">
                  <c:v>-3.3291666666666666</c:v>
                </c:pt>
                <c:pt idx="276">
                  <c:v>-3.4020833333333327</c:v>
                </c:pt>
                <c:pt idx="277">
                  <c:v>-3.6208333333333331</c:v>
                </c:pt>
                <c:pt idx="278">
                  <c:v>-3.6416666666666666</c:v>
                </c:pt>
                <c:pt idx="279">
                  <c:v>-3.7145833333333327</c:v>
                </c:pt>
                <c:pt idx="280">
                  <c:v>-3.4458333333333333</c:v>
                </c:pt>
                <c:pt idx="281">
                  <c:v>-3.4239583333333328</c:v>
                </c:pt>
                <c:pt idx="282">
                  <c:v>-3.8375000000000004</c:v>
                </c:pt>
                <c:pt idx="283">
                  <c:v>-4.1218750000000002</c:v>
                </c:pt>
                <c:pt idx="284">
                  <c:v>-4.1229166666666668</c:v>
                </c:pt>
                <c:pt idx="285">
                  <c:v>-4.098958333333333</c:v>
                </c:pt>
                <c:pt idx="286">
                  <c:v>-4.0593750000000002</c:v>
                </c:pt>
                <c:pt idx="287">
                  <c:v>-3.7583333333333333</c:v>
                </c:pt>
                <c:pt idx="288">
                  <c:v>-3.6260416666666666</c:v>
                </c:pt>
                <c:pt idx="289">
                  <c:v>-3.6687500000000002</c:v>
                </c:pt>
                <c:pt idx="290">
                  <c:v>-3.6145833333333339</c:v>
                </c:pt>
                <c:pt idx="291">
                  <c:v>-3.2635416666666668</c:v>
                </c:pt>
                <c:pt idx="292">
                  <c:v>-3.0083333333333333</c:v>
                </c:pt>
                <c:pt idx="293">
                  <c:v>-3.1625000000000001</c:v>
                </c:pt>
                <c:pt idx="294">
                  <c:v>-3.1583333333333332</c:v>
                </c:pt>
                <c:pt idx="295">
                  <c:v>-3.1072916666666668</c:v>
                </c:pt>
                <c:pt idx="296">
                  <c:v>-2.8458333333333332</c:v>
                </c:pt>
                <c:pt idx="297">
                  <c:v>-2.5843750000000001</c:v>
                </c:pt>
                <c:pt idx="298">
                  <c:v>-2.3968750000000001</c:v>
                </c:pt>
                <c:pt idx="299">
                  <c:v>-2.34375</c:v>
                </c:pt>
                <c:pt idx="300">
                  <c:v>-2.3197916666666667</c:v>
                </c:pt>
                <c:pt idx="301">
                  <c:v>-2.2833333333333332</c:v>
                </c:pt>
                <c:pt idx="302">
                  <c:v>-2.2645833333333334</c:v>
                </c:pt>
                <c:pt idx="303">
                  <c:v>-2.5614583333333334</c:v>
                </c:pt>
                <c:pt idx="304">
                  <c:v>-2.6520833333333331</c:v>
                </c:pt>
                <c:pt idx="305">
                  <c:v>-2.7583333333333333</c:v>
                </c:pt>
                <c:pt idx="306">
                  <c:v>-3.2708333333333335</c:v>
                </c:pt>
                <c:pt idx="307">
                  <c:v>-3.7718750000000001</c:v>
                </c:pt>
                <c:pt idx="308">
                  <c:v>-4.0666666666666664</c:v>
                </c:pt>
                <c:pt idx="309">
                  <c:v>-4.3604166666666666</c:v>
                </c:pt>
                <c:pt idx="310">
                  <c:v>-4.6270833333333332</c:v>
                </c:pt>
                <c:pt idx="311">
                  <c:v>-4.8624999999999998</c:v>
                </c:pt>
                <c:pt idx="312">
                  <c:v>-5.005208333333333</c:v>
                </c:pt>
                <c:pt idx="313">
                  <c:v>-4.9812500000000002</c:v>
                </c:pt>
                <c:pt idx="314">
                  <c:v>-5.15</c:v>
                </c:pt>
                <c:pt idx="315">
                  <c:v>-5.3270833333333334</c:v>
                </c:pt>
                <c:pt idx="316">
                  <c:v>-5.3364583333333337</c:v>
                </c:pt>
                <c:pt idx="317">
                  <c:v>-5.2593750000000004</c:v>
                </c:pt>
                <c:pt idx="318">
                  <c:v>-5.1291666666666664</c:v>
                </c:pt>
                <c:pt idx="319">
                  <c:v>-5.0374999999999996</c:v>
                </c:pt>
                <c:pt idx="320">
                  <c:v>-4.8239583333333336</c:v>
                </c:pt>
                <c:pt idx="321">
                  <c:v>-4.6416666666666666</c:v>
                </c:pt>
                <c:pt idx="322">
                  <c:v>-4.5093750000000004</c:v>
                </c:pt>
                <c:pt idx="323">
                  <c:v>-4.4468750000000004</c:v>
                </c:pt>
                <c:pt idx="324">
                  <c:v>-4.609375</c:v>
                </c:pt>
                <c:pt idx="325">
                  <c:v>-4.5999999999999996</c:v>
                </c:pt>
                <c:pt idx="326">
                  <c:v>-4.5604166666666668</c:v>
                </c:pt>
                <c:pt idx="327">
                  <c:v>-4.4072916666666666</c:v>
                </c:pt>
                <c:pt idx="328">
                  <c:v>-4.1156249999999996</c:v>
                </c:pt>
                <c:pt idx="329">
                  <c:v>-4.2958333333333334</c:v>
                </c:pt>
                <c:pt idx="330">
                  <c:v>-4.4562499999999998</c:v>
                </c:pt>
                <c:pt idx="331">
                  <c:v>-4.4031250000000002</c:v>
                </c:pt>
                <c:pt idx="332">
                  <c:v>-4.3270833333333334</c:v>
                </c:pt>
                <c:pt idx="333">
                  <c:v>-4.2854166666666664</c:v>
                </c:pt>
                <c:pt idx="334">
                  <c:v>-4.3052083333333337</c:v>
                </c:pt>
                <c:pt idx="335">
                  <c:v>-4.348958333333333</c:v>
                </c:pt>
                <c:pt idx="336">
                  <c:v>-4.3010416666666664</c:v>
                </c:pt>
                <c:pt idx="337">
                  <c:v>-4.3624999999999998</c:v>
                </c:pt>
                <c:pt idx="338">
                  <c:v>-4.40625</c:v>
                </c:pt>
                <c:pt idx="339">
                  <c:v>-4.3822916666666663</c:v>
                </c:pt>
                <c:pt idx="340">
                  <c:v>-4.3572916666666668</c:v>
                </c:pt>
                <c:pt idx="341">
                  <c:v>-4.6375000000000002</c:v>
                </c:pt>
                <c:pt idx="342">
                  <c:v>-4.8666666666666663</c:v>
                </c:pt>
                <c:pt idx="343">
                  <c:v>-4.8583333333333334</c:v>
                </c:pt>
                <c:pt idx="344">
                  <c:v>-4.5708333333333337</c:v>
                </c:pt>
                <c:pt idx="345">
                  <c:v>-4.1416666666666666</c:v>
                </c:pt>
                <c:pt idx="346">
                  <c:v>-3.7145833333333327</c:v>
                </c:pt>
                <c:pt idx="347">
                  <c:v>-3.7770833333333331</c:v>
                </c:pt>
                <c:pt idx="348">
                  <c:v>-3.9416666666666673</c:v>
                </c:pt>
                <c:pt idx="349">
                  <c:v>-3.8531249999999999</c:v>
                </c:pt>
                <c:pt idx="350">
                  <c:v>-3.7947916666666668</c:v>
                </c:pt>
                <c:pt idx="351">
                  <c:v>-3.9427083333333335</c:v>
                </c:pt>
                <c:pt idx="352">
                  <c:v>-4.3520833333333337</c:v>
                </c:pt>
                <c:pt idx="353">
                  <c:v>-4.5927083333333334</c:v>
                </c:pt>
                <c:pt idx="354">
                  <c:v>-4.6760416666666664</c:v>
                </c:pt>
                <c:pt idx="355">
                  <c:v>-4.5385416666666663</c:v>
                </c:pt>
                <c:pt idx="356">
                  <c:v>-4.3739583333333334</c:v>
                </c:pt>
                <c:pt idx="357">
                  <c:v>-4.3947916666666664</c:v>
                </c:pt>
                <c:pt idx="358">
                  <c:v>-4.5770833333333334</c:v>
                </c:pt>
                <c:pt idx="359">
                  <c:v>-4.5125000000000002</c:v>
                </c:pt>
                <c:pt idx="360">
                  <c:v>-4.2718749999999996</c:v>
                </c:pt>
                <c:pt idx="361">
                  <c:v>-4.1614583333333339</c:v>
                </c:pt>
                <c:pt idx="362">
                  <c:v>-4.1843750000000002</c:v>
                </c:pt>
                <c:pt idx="363">
                  <c:v>-4.1218750000000002</c:v>
                </c:pt>
                <c:pt idx="364">
                  <c:v>-3.7843749999999998</c:v>
                </c:pt>
                <c:pt idx="365">
                  <c:v>-3.5364583333333339</c:v>
                </c:pt>
                <c:pt idx="366">
                  <c:v>-3.421875</c:v>
                </c:pt>
                <c:pt idx="367">
                  <c:v>-3.3614583333333337</c:v>
                </c:pt>
                <c:pt idx="368">
                  <c:v>-3.1062500000000002</c:v>
                </c:pt>
                <c:pt idx="369">
                  <c:v>-2.8489583333333335</c:v>
                </c:pt>
                <c:pt idx="370">
                  <c:v>-2.7666666666666666</c:v>
                </c:pt>
                <c:pt idx="371">
                  <c:v>-2.8729166666666668</c:v>
                </c:pt>
                <c:pt idx="372">
                  <c:v>-3.1864583333333334</c:v>
                </c:pt>
                <c:pt idx="373">
                  <c:v>-3.3197916666666667</c:v>
                </c:pt>
                <c:pt idx="374">
                  <c:v>-3.5218750000000001</c:v>
                </c:pt>
                <c:pt idx="375">
                  <c:v>-3.5843749999999996</c:v>
                </c:pt>
                <c:pt idx="376">
                  <c:v>-3.3916666666666666</c:v>
                </c:pt>
                <c:pt idx="377">
                  <c:v>-3.1937500000000001</c:v>
                </c:pt>
                <c:pt idx="378">
                  <c:v>-3.0333333333333332</c:v>
                </c:pt>
                <c:pt idx="379">
                  <c:v>-2.9572916666666669</c:v>
                </c:pt>
                <c:pt idx="380">
                  <c:v>-3.2093750000000001</c:v>
                </c:pt>
                <c:pt idx="381">
                  <c:v>-3.4687499999999996</c:v>
                </c:pt>
                <c:pt idx="382">
                  <c:v>-3.6749999999999998</c:v>
                </c:pt>
                <c:pt idx="383">
                  <c:v>-3.7093750000000001</c:v>
                </c:pt>
                <c:pt idx="384">
                  <c:v>-3.5427083333333331</c:v>
                </c:pt>
                <c:pt idx="385">
                  <c:v>-3.2843749999999998</c:v>
                </c:pt>
                <c:pt idx="386">
                  <c:v>-3.0854166666666667</c:v>
                </c:pt>
                <c:pt idx="387">
                  <c:v>-3.2562500000000001</c:v>
                </c:pt>
                <c:pt idx="388">
                  <c:v>-3.2645833333333334</c:v>
                </c:pt>
                <c:pt idx="389">
                  <c:v>-2.8145833333333332</c:v>
                </c:pt>
                <c:pt idx="390">
                  <c:v>-2.7822916666666666</c:v>
                </c:pt>
                <c:pt idx="391">
                  <c:v>-2.8968750000000001</c:v>
                </c:pt>
                <c:pt idx="392">
                  <c:v>-2.7531249999999998</c:v>
                </c:pt>
                <c:pt idx="393">
                  <c:v>-2.5572916666666665</c:v>
                </c:pt>
                <c:pt idx="394">
                  <c:v>-2.4541666666666666</c:v>
                </c:pt>
                <c:pt idx="395">
                  <c:v>-2.4114583333333335</c:v>
                </c:pt>
                <c:pt idx="396">
                  <c:v>-2.5145833333333334</c:v>
                </c:pt>
                <c:pt idx="397">
                  <c:v>-2.5833333333333335</c:v>
                </c:pt>
                <c:pt idx="398">
                  <c:v>-2.3781249999999998</c:v>
                </c:pt>
                <c:pt idx="399">
                  <c:v>-2.2885416666666667</c:v>
                </c:pt>
                <c:pt idx="400">
                  <c:v>-2.3010416666666669</c:v>
                </c:pt>
                <c:pt idx="401">
                  <c:v>-2.4614583333333333</c:v>
                </c:pt>
                <c:pt idx="402">
                  <c:v>-2.5656249999999998</c:v>
                </c:pt>
                <c:pt idx="403">
                  <c:v>-2.6583333333333332</c:v>
                </c:pt>
                <c:pt idx="404">
                  <c:v>-2.5208333333333335</c:v>
                </c:pt>
                <c:pt idx="405">
                  <c:v>-2.7041666666666666</c:v>
                </c:pt>
                <c:pt idx="406">
                  <c:v>-2.7791666666666668</c:v>
                </c:pt>
                <c:pt idx="407">
                  <c:v>-2.8135416666666666</c:v>
                </c:pt>
                <c:pt idx="408">
                  <c:v>-2.5718749999999999</c:v>
                </c:pt>
                <c:pt idx="409">
                  <c:v>-2.3614583333333332</c:v>
                </c:pt>
                <c:pt idx="410">
                  <c:v>-2.0791666666666666</c:v>
                </c:pt>
                <c:pt idx="411">
                  <c:v>-1.6875</c:v>
                </c:pt>
                <c:pt idx="412">
                  <c:v>-1.2916666666666667</c:v>
                </c:pt>
                <c:pt idx="413">
                  <c:v>-1.159375</c:v>
                </c:pt>
                <c:pt idx="414">
                  <c:v>-0.93541666666666667</c:v>
                </c:pt>
                <c:pt idx="415">
                  <c:v>-0.7114583333333333</c:v>
                </c:pt>
                <c:pt idx="416">
                  <c:v>-0.6791666666666667</c:v>
                </c:pt>
                <c:pt idx="417">
                  <c:v>-0.53124999999999989</c:v>
                </c:pt>
                <c:pt idx="418">
                  <c:v>-0.15312500000000001</c:v>
                </c:pt>
                <c:pt idx="419">
                  <c:v>0.27083333333333331</c:v>
                </c:pt>
                <c:pt idx="420">
                  <c:v>2.7083333333333334E-2</c:v>
                </c:pt>
                <c:pt idx="421">
                  <c:v>-5.7291666666666671E-2</c:v>
                </c:pt>
                <c:pt idx="422">
                  <c:v>0.10833333333333334</c:v>
                </c:pt>
                <c:pt idx="423">
                  <c:v>0.34062500000000001</c:v>
                </c:pt>
                <c:pt idx="424">
                  <c:v>0.55312499999999998</c:v>
                </c:pt>
                <c:pt idx="425">
                  <c:v>0.76875000000000004</c:v>
                </c:pt>
                <c:pt idx="426">
                  <c:v>0.97604166666666659</c:v>
                </c:pt>
                <c:pt idx="427">
                  <c:v>1.1895833333333334</c:v>
                </c:pt>
                <c:pt idx="428">
                  <c:v>1.425</c:v>
                </c:pt>
                <c:pt idx="429">
                  <c:v>1.5989583333333333</c:v>
                </c:pt>
                <c:pt idx="430">
                  <c:v>1.6427083333333334</c:v>
                </c:pt>
                <c:pt idx="431">
                  <c:v>1.6072916666666666</c:v>
                </c:pt>
                <c:pt idx="432">
                  <c:v>1.6322916666666667</c:v>
                </c:pt>
                <c:pt idx="433">
                  <c:v>1.7208333333333334</c:v>
                </c:pt>
                <c:pt idx="434">
                  <c:v>1.6343749999999999</c:v>
                </c:pt>
                <c:pt idx="435">
                  <c:v>1.5322916666666666</c:v>
                </c:pt>
                <c:pt idx="436">
                  <c:v>1.378125</c:v>
                </c:pt>
                <c:pt idx="437">
                  <c:v>0.90208333333333335</c:v>
                </c:pt>
                <c:pt idx="438">
                  <c:v>0.48333333333333328</c:v>
                </c:pt>
                <c:pt idx="439">
                  <c:v>0.41041666666666665</c:v>
                </c:pt>
                <c:pt idx="440">
                  <c:v>0.36979166666666669</c:v>
                </c:pt>
                <c:pt idx="441">
                  <c:v>0.49583333333333335</c:v>
                </c:pt>
                <c:pt idx="442">
                  <c:v>0.75416666666666665</c:v>
                </c:pt>
                <c:pt idx="443">
                  <c:v>1.40625</c:v>
                </c:pt>
                <c:pt idx="444">
                  <c:v>1.8427083333333336</c:v>
                </c:pt>
                <c:pt idx="445">
                  <c:v>2.1708333333333334</c:v>
                </c:pt>
                <c:pt idx="446">
                  <c:v>2.3604166666666666</c:v>
                </c:pt>
                <c:pt idx="447">
                  <c:v>2.5322916666666666</c:v>
                </c:pt>
                <c:pt idx="448">
                  <c:v>2.6437499999999998</c:v>
                </c:pt>
                <c:pt idx="449">
                  <c:v>2.6031249999999999</c:v>
                </c:pt>
                <c:pt idx="450">
                  <c:v>2.5854166666666667</c:v>
                </c:pt>
                <c:pt idx="451">
                  <c:v>2.8916666666666666</c:v>
                </c:pt>
                <c:pt idx="452">
                  <c:v>3.3395833333333331</c:v>
                </c:pt>
                <c:pt idx="453">
                  <c:v>3.7947916666666668</c:v>
                </c:pt>
                <c:pt idx="454">
                  <c:v>4.1552083333333334</c:v>
                </c:pt>
                <c:pt idx="455">
                  <c:v>4.489583333333333</c:v>
                </c:pt>
                <c:pt idx="456">
                  <c:v>4.6270833333333332</c:v>
                </c:pt>
                <c:pt idx="457">
                  <c:v>4.5489583333333332</c:v>
                </c:pt>
                <c:pt idx="458">
                  <c:v>4.4927083333333337</c:v>
                </c:pt>
                <c:pt idx="459">
                  <c:v>4.4249999999999998</c:v>
                </c:pt>
                <c:pt idx="460">
                  <c:v>4.432291666666667</c:v>
                </c:pt>
                <c:pt idx="461">
                  <c:v>4.625</c:v>
                </c:pt>
                <c:pt idx="462">
                  <c:v>4.5604166666666668</c:v>
                </c:pt>
                <c:pt idx="463">
                  <c:v>4.572916666666667</c:v>
                </c:pt>
                <c:pt idx="464">
                  <c:v>4.5906250000000002</c:v>
                </c:pt>
                <c:pt idx="465">
                  <c:v>4.515625</c:v>
                </c:pt>
                <c:pt idx="466">
                  <c:v>4.4937500000000004</c:v>
                </c:pt>
                <c:pt idx="467">
                  <c:v>4.4979166666666668</c:v>
                </c:pt>
                <c:pt idx="468">
                  <c:v>4.3760416666666666</c:v>
                </c:pt>
                <c:pt idx="469">
                  <c:v>4.5083333333333337</c:v>
                </c:pt>
                <c:pt idx="470">
                  <c:v>4.7229166666666664</c:v>
                </c:pt>
                <c:pt idx="471">
                  <c:v>4.8062500000000004</c:v>
                </c:pt>
                <c:pt idx="472">
                  <c:v>4.8083333333333336</c:v>
                </c:pt>
                <c:pt idx="473">
                  <c:v>4.8125</c:v>
                </c:pt>
                <c:pt idx="474">
                  <c:v>4.932291666666667</c:v>
                </c:pt>
                <c:pt idx="475">
                  <c:v>4.7208333333333332</c:v>
                </c:pt>
                <c:pt idx="476">
                  <c:v>4.541666666666667</c:v>
                </c:pt>
                <c:pt idx="477">
                  <c:v>4.3531250000000004</c:v>
                </c:pt>
                <c:pt idx="478">
                  <c:v>4.098958333333333</c:v>
                </c:pt>
                <c:pt idx="479">
                  <c:v>3.8937500000000003</c:v>
                </c:pt>
                <c:pt idx="480">
                  <c:v>3.7614583333333331</c:v>
                </c:pt>
                <c:pt idx="481">
                  <c:v>3.6656249999999999</c:v>
                </c:pt>
                <c:pt idx="482">
                  <c:v>3.5614583333333334</c:v>
                </c:pt>
                <c:pt idx="483">
                  <c:v>3.3385416666666661</c:v>
                </c:pt>
                <c:pt idx="484">
                  <c:v>3.0885416666666665</c:v>
                </c:pt>
                <c:pt idx="485">
                  <c:v>2.9239583333333332</c:v>
                </c:pt>
                <c:pt idx="486">
                  <c:v>2.9052083333333334</c:v>
                </c:pt>
                <c:pt idx="487">
                  <c:v>2.9947916666666665</c:v>
                </c:pt>
                <c:pt idx="488">
                  <c:v>2.9020833333333331</c:v>
                </c:pt>
                <c:pt idx="489">
                  <c:v>2.5552083333333333</c:v>
                </c:pt>
                <c:pt idx="490">
                  <c:v>2.1458333333333335</c:v>
                </c:pt>
                <c:pt idx="491">
                  <c:v>1.8802083333333333</c:v>
                </c:pt>
                <c:pt idx="492">
                  <c:v>1.6052083333333333</c:v>
                </c:pt>
                <c:pt idx="493">
                  <c:v>1.3208333333333333</c:v>
                </c:pt>
                <c:pt idx="494">
                  <c:v>1.0166666666666666</c:v>
                </c:pt>
                <c:pt idx="495">
                  <c:v>0.82187500000000002</c:v>
                </c:pt>
                <c:pt idx="496">
                  <c:v>0.71979166666666672</c:v>
                </c:pt>
                <c:pt idx="497">
                  <c:v>0.87812500000000004</c:v>
                </c:pt>
                <c:pt idx="498">
                  <c:v>1.1156250000000001</c:v>
                </c:pt>
                <c:pt idx="499">
                  <c:v>1.35625</c:v>
                </c:pt>
                <c:pt idx="500">
                  <c:v>1.8166666666666669</c:v>
                </c:pt>
                <c:pt idx="501">
                  <c:v>2.0729166666666665</c:v>
                </c:pt>
                <c:pt idx="502">
                  <c:v>2.1687500000000002</c:v>
                </c:pt>
                <c:pt idx="503">
                  <c:v>2.1322916666666667</c:v>
                </c:pt>
                <c:pt idx="504">
                  <c:v>1.885416666666667</c:v>
                </c:pt>
                <c:pt idx="505">
                  <c:v>1.659375</c:v>
                </c:pt>
                <c:pt idx="506">
                  <c:v>1.4333333333333333</c:v>
                </c:pt>
                <c:pt idx="507">
                  <c:v>1.2958333333333334</c:v>
                </c:pt>
                <c:pt idx="508">
                  <c:v>1.3062499999999999</c:v>
                </c:pt>
                <c:pt idx="509">
                  <c:v>1.1645833333333333</c:v>
                </c:pt>
                <c:pt idx="510">
                  <c:v>1.21875</c:v>
                </c:pt>
                <c:pt idx="511">
                  <c:v>1.5302083333333334</c:v>
                </c:pt>
                <c:pt idx="512">
                  <c:v>1.8427083333333336</c:v>
                </c:pt>
                <c:pt idx="513">
                  <c:v>1.9791666666666667</c:v>
                </c:pt>
                <c:pt idx="514">
                  <c:v>2.0572916666666665</c:v>
                </c:pt>
                <c:pt idx="515">
                  <c:v>2.1166666666666667</c:v>
                </c:pt>
                <c:pt idx="516">
                  <c:v>2.0906250000000002</c:v>
                </c:pt>
                <c:pt idx="517">
                  <c:v>1.9906250000000001</c:v>
                </c:pt>
                <c:pt idx="518">
                  <c:v>1.6489583333333333</c:v>
                </c:pt>
                <c:pt idx="519">
                  <c:v>1.5114583333333333</c:v>
                </c:pt>
                <c:pt idx="520">
                  <c:v>1.7104166666666669</c:v>
                </c:pt>
                <c:pt idx="521">
                  <c:v>2.119791666666667</c:v>
                </c:pt>
                <c:pt idx="522">
                  <c:v>2.5802083333333332</c:v>
                </c:pt>
                <c:pt idx="523">
                  <c:v>2.9729166666666669</c:v>
                </c:pt>
                <c:pt idx="524">
                  <c:v>3.2895833333333333</c:v>
                </c:pt>
                <c:pt idx="525">
                  <c:v>3.4489583333333331</c:v>
                </c:pt>
                <c:pt idx="526">
                  <c:v>3.4552083333333332</c:v>
                </c:pt>
                <c:pt idx="527">
                  <c:v>3.7010416666666668</c:v>
                </c:pt>
                <c:pt idx="528">
                  <c:v>3.9604166666666671</c:v>
                </c:pt>
                <c:pt idx="529">
                  <c:v>4.1083333333333334</c:v>
                </c:pt>
                <c:pt idx="530">
                  <c:v>4.2427083333333329</c:v>
                </c:pt>
                <c:pt idx="531">
                  <c:v>4.4354166666666668</c:v>
                </c:pt>
                <c:pt idx="532">
                  <c:v>4.5343749999999998</c:v>
                </c:pt>
                <c:pt idx="533">
                  <c:v>4.4802083333333336</c:v>
                </c:pt>
                <c:pt idx="534">
                  <c:v>4.5135416666666668</c:v>
                </c:pt>
                <c:pt idx="535">
                  <c:v>4.3916666666666666</c:v>
                </c:pt>
                <c:pt idx="536">
                  <c:v>4.3770833333333332</c:v>
                </c:pt>
                <c:pt idx="537">
                  <c:v>4.2885416666666663</c:v>
                </c:pt>
                <c:pt idx="538">
                  <c:v>4.0916666666666668</c:v>
                </c:pt>
                <c:pt idx="539">
                  <c:v>3.6041666666666665</c:v>
                </c:pt>
                <c:pt idx="540">
                  <c:v>3.1156250000000001</c:v>
                </c:pt>
                <c:pt idx="541">
                  <c:v>2.8968750000000001</c:v>
                </c:pt>
                <c:pt idx="542">
                  <c:v>2.8468749999999998</c:v>
                </c:pt>
                <c:pt idx="543">
                  <c:v>2.7250000000000001</c:v>
                </c:pt>
                <c:pt idx="544">
                  <c:v>2.6062500000000002</c:v>
                </c:pt>
                <c:pt idx="545">
                  <c:v>2.6083333333333334</c:v>
                </c:pt>
                <c:pt idx="546">
                  <c:v>2.6687500000000002</c:v>
                </c:pt>
                <c:pt idx="547">
                  <c:v>2.8510416666666667</c:v>
                </c:pt>
                <c:pt idx="548">
                  <c:v>2.8916666666666666</c:v>
                </c:pt>
                <c:pt idx="549">
                  <c:v>2.7854166666666669</c:v>
                </c:pt>
                <c:pt idx="550">
                  <c:v>2.9479166666666665</c:v>
                </c:pt>
                <c:pt idx="551">
                  <c:v>3.3729166666666672</c:v>
                </c:pt>
                <c:pt idx="552">
                  <c:v>3.8364583333333333</c:v>
                </c:pt>
                <c:pt idx="553">
                  <c:v>4.1020833333333337</c:v>
                </c:pt>
                <c:pt idx="554">
                  <c:v>4.2260416666666663</c:v>
                </c:pt>
                <c:pt idx="555">
                  <c:v>4.4968750000000002</c:v>
                </c:pt>
                <c:pt idx="556">
                  <c:v>4.8260416666666668</c:v>
                </c:pt>
                <c:pt idx="557">
                  <c:v>5.1124999999999998</c:v>
                </c:pt>
                <c:pt idx="558">
                  <c:v>5.3979166666666663</c:v>
                </c:pt>
                <c:pt idx="559">
                  <c:v>5.6343750000000004</c:v>
                </c:pt>
                <c:pt idx="560">
                  <c:v>5.6489583333333337</c:v>
                </c:pt>
                <c:pt idx="561">
                  <c:v>5.5895833333333336</c:v>
                </c:pt>
                <c:pt idx="562">
                  <c:v>5.3364583333333337</c:v>
                </c:pt>
                <c:pt idx="563">
                  <c:v>4.9697916666666666</c:v>
                </c:pt>
                <c:pt idx="564">
                  <c:v>4.8572916666666668</c:v>
                </c:pt>
                <c:pt idx="565">
                  <c:v>4.7489583333333334</c:v>
                </c:pt>
                <c:pt idx="566">
                  <c:v>4.7468750000000002</c:v>
                </c:pt>
                <c:pt idx="567">
                  <c:v>4.666666666666667</c:v>
                </c:pt>
                <c:pt idx="568">
                  <c:v>4.6114583333333332</c:v>
                </c:pt>
                <c:pt idx="569">
                  <c:v>4.895833333333333</c:v>
                </c:pt>
                <c:pt idx="570">
                  <c:v>5.1156249999999996</c:v>
                </c:pt>
                <c:pt idx="571">
                  <c:v>5.0427083333333336</c:v>
                </c:pt>
                <c:pt idx="572">
                  <c:v>4.6895833333333332</c:v>
                </c:pt>
                <c:pt idx="573">
                  <c:v>4.3312499999999998</c:v>
                </c:pt>
                <c:pt idx="574">
                  <c:v>3.9020833333333331</c:v>
                </c:pt>
                <c:pt idx="575">
                  <c:v>3.4593750000000001</c:v>
                </c:pt>
                <c:pt idx="576">
                  <c:v>3.2239583333333335</c:v>
                </c:pt>
                <c:pt idx="577">
                  <c:v>3.0093749999999999</c:v>
                </c:pt>
                <c:pt idx="578">
                  <c:v>2.8395833333333331</c:v>
                </c:pt>
                <c:pt idx="579">
                  <c:v>2.7322916666666668</c:v>
                </c:pt>
                <c:pt idx="580">
                  <c:v>2.6541666666666668</c:v>
                </c:pt>
                <c:pt idx="581">
                  <c:v>2.5677083333333335</c:v>
                </c:pt>
                <c:pt idx="582">
                  <c:v>2.3489583333333335</c:v>
                </c:pt>
                <c:pt idx="583">
                  <c:v>2.2208333333333332</c:v>
                </c:pt>
                <c:pt idx="584">
                  <c:v>2.3250000000000002</c:v>
                </c:pt>
                <c:pt idx="585">
                  <c:v>2.2374999999999998</c:v>
                </c:pt>
                <c:pt idx="586">
                  <c:v>2.4447916666666667</c:v>
                </c:pt>
                <c:pt idx="587">
                  <c:v>2.7895833333333333</c:v>
                </c:pt>
                <c:pt idx="588">
                  <c:v>2.9</c:v>
                </c:pt>
                <c:pt idx="589">
                  <c:v>2.7937500000000002</c:v>
                </c:pt>
                <c:pt idx="590">
                  <c:v>2.4197916666666668</c:v>
                </c:pt>
                <c:pt idx="591">
                  <c:v>2.3760416666666666</c:v>
                </c:pt>
                <c:pt idx="592">
                  <c:v>2.3552083333333331</c:v>
                </c:pt>
                <c:pt idx="593">
                  <c:v>2.1958333333333333</c:v>
                </c:pt>
                <c:pt idx="594">
                  <c:v>1.8760416666666668</c:v>
                </c:pt>
                <c:pt idx="595">
                  <c:v>1.6312500000000001</c:v>
                </c:pt>
                <c:pt idx="596">
                  <c:v>1.5864583333333333</c:v>
                </c:pt>
                <c:pt idx="597">
                  <c:v>1.7302083333333333</c:v>
                </c:pt>
                <c:pt idx="598">
                  <c:v>1.8041666666666667</c:v>
                </c:pt>
                <c:pt idx="599">
                  <c:v>1.878125</c:v>
                </c:pt>
                <c:pt idx="600">
                  <c:v>1.9291666666666667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Dat_BW!$K$36:$K$636</c:f>
              <c:numCache>
                <c:formatCode>0.00</c:formatCode>
                <c:ptCount val="601"/>
                <c:pt idx="0">
                  <c:v>95.873958333333334</c:v>
                </c:pt>
                <c:pt idx="1">
                  <c:v>95.387500000000003</c:v>
                </c:pt>
                <c:pt idx="2">
                  <c:v>95.279166666666669</c:v>
                </c:pt>
                <c:pt idx="3">
                  <c:v>95.447916666666671</c:v>
                </c:pt>
                <c:pt idx="4">
                  <c:v>95.746875000000003</c:v>
                </c:pt>
                <c:pt idx="5">
                  <c:v>96.369791666666671</c:v>
                </c:pt>
                <c:pt idx="6">
                  <c:v>96.717708333333334</c:v>
                </c:pt>
                <c:pt idx="7">
                  <c:v>97.03854166666666</c:v>
                </c:pt>
                <c:pt idx="8">
                  <c:v>97.207291666666663</c:v>
                </c:pt>
                <c:pt idx="9">
                  <c:v>97.079166666666666</c:v>
                </c:pt>
                <c:pt idx="10">
                  <c:v>96.592708333333334</c:v>
                </c:pt>
                <c:pt idx="11">
                  <c:v>95.954166666666666</c:v>
                </c:pt>
                <c:pt idx="12">
                  <c:v>95.810416666666669</c:v>
                </c:pt>
                <c:pt idx="13">
                  <c:v>95.777083333333337</c:v>
                </c:pt>
                <c:pt idx="14">
                  <c:v>95.847916666666663</c:v>
                </c:pt>
                <c:pt idx="15">
                  <c:v>95.942708333333329</c:v>
                </c:pt>
                <c:pt idx="16">
                  <c:v>96.115624999999994</c:v>
                </c:pt>
                <c:pt idx="17">
                  <c:v>96.347916666666663</c:v>
                </c:pt>
                <c:pt idx="18">
                  <c:v>96.793750000000003</c:v>
                </c:pt>
                <c:pt idx="19">
                  <c:v>97.167708333333337</c:v>
                </c:pt>
                <c:pt idx="20">
                  <c:v>97.541666666666671</c:v>
                </c:pt>
                <c:pt idx="21">
                  <c:v>97.729166666666671</c:v>
                </c:pt>
                <c:pt idx="22">
                  <c:v>97.71041666666666</c:v>
                </c:pt>
                <c:pt idx="23">
                  <c:v>97.698958333333337</c:v>
                </c:pt>
                <c:pt idx="24">
                  <c:v>97.784374999999997</c:v>
                </c:pt>
                <c:pt idx="25">
                  <c:v>97.919791666666669</c:v>
                </c:pt>
                <c:pt idx="26">
                  <c:v>98.02291666666666</c:v>
                </c:pt>
                <c:pt idx="27">
                  <c:v>98.044791666666669</c:v>
                </c:pt>
                <c:pt idx="28">
                  <c:v>98.002083333333331</c:v>
                </c:pt>
                <c:pt idx="29">
                  <c:v>97.74270833333334</c:v>
                </c:pt>
                <c:pt idx="30">
                  <c:v>97.338541666666671</c:v>
                </c:pt>
                <c:pt idx="31">
                  <c:v>96.933333333333337</c:v>
                </c:pt>
                <c:pt idx="32">
                  <c:v>96.594791666666666</c:v>
                </c:pt>
                <c:pt idx="33">
                  <c:v>96.613541666666663</c:v>
                </c:pt>
                <c:pt idx="34">
                  <c:v>96.637500000000003</c:v>
                </c:pt>
                <c:pt idx="35">
                  <c:v>96.702083333333334</c:v>
                </c:pt>
                <c:pt idx="36">
                  <c:v>96.53125</c:v>
                </c:pt>
                <c:pt idx="37">
                  <c:v>96.261458333333337</c:v>
                </c:pt>
                <c:pt idx="38">
                  <c:v>95.634375000000006</c:v>
                </c:pt>
                <c:pt idx="39">
                  <c:v>95.201041666666669</c:v>
                </c:pt>
                <c:pt idx="40">
                  <c:v>94.435416666666669</c:v>
                </c:pt>
                <c:pt idx="41">
                  <c:v>93.59375</c:v>
                </c:pt>
                <c:pt idx="42">
                  <c:v>92.767708333333331</c:v>
                </c:pt>
                <c:pt idx="43">
                  <c:v>92.05520833333334</c:v>
                </c:pt>
                <c:pt idx="44">
                  <c:v>91.409374999999997</c:v>
                </c:pt>
                <c:pt idx="45">
                  <c:v>90.763541666666669</c:v>
                </c:pt>
                <c:pt idx="46">
                  <c:v>90.471874999999997</c:v>
                </c:pt>
                <c:pt idx="47">
                  <c:v>90.532291666666666</c:v>
                </c:pt>
                <c:pt idx="48">
                  <c:v>90.521874999999994</c:v>
                </c:pt>
                <c:pt idx="49">
                  <c:v>90.670833333333334</c:v>
                </c:pt>
                <c:pt idx="50">
                  <c:v>90.910416666666663</c:v>
                </c:pt>
                <c:pt idx="51">
                  <c:v>91.589583333333337</c:v>
                </c:pt>
                <c:pt idx="52">
                  <c:v>91.981250000000003</c:v>
                </c:pt>
                <c:pt idx="53">
                  <c:v>91.83541666666666</c:v>
                </c:pt>
                <c:pt idx="54">
                  <c:v>91.552083333333329</c:v>
                </c:pt>
                <c:pt idx="55">
                  <c:v>91.223958333333329</c:v>
                </c:pt>
                <c:pt idx="56">
                  <c:v>90.848958333333329</c:v>
                </c:pt>
                <c:pt idx="57">
                  <c:v>90.416666666666671</c:v>
                </c:pt>
                <c:pt idx="58">
                  <c:v>90.114583333333329</c:v>
                </c:pt>
                <c:pt idx="59">
                  <c:v>89.769791666666663</c:v>
                </c:pt>
                <c:pt idx="60">
                  <c:v>88.997916666666669</c:v>
                </c:pt>
                <c:pt idx="61">
                  <c:v>88.582291666666663</c:v>
                </c:pt>
                <c:pt idx="62">
                  <c:v>88.344791666666666</c:v>
                </c:pt>
                <c:pt idx="63">
                  <c:v>87.547916666666666</c:v>
                </c:pt>
                <c:pt idx="64">
                  <c:v>86.420833333333334</c:v>
                </c:pt>
                <c:pt idx="65">
                  <c:v>85.369791666666671</c:v>
                </c:pt>
                <c:pt idx="66">
                  <c:v>85.184375000000003</c:v>
                </c:pt>
                <c:pt idx="67">
                  <c:v>84.765625</c:v>
                </c:pt>
                <c:pt idx="68">
                  <c:v>83.987499999999997</c:v>
                </c:pt>
                <c:pt idx="69">
                  <c:v>82.862499999999997</c:v>
                </c:pt>
                <c:pt idx="70">
                  <c:v>81.713541666666671</c:v>
                </c:pt>
                <c:pt idx="71">
                  <c:v>80.678124999999994</c:v>
                </c:pt>
                <c:pt idx="72">
                  <c:v>79.814583333333331</c:v>
                </c:pt>
                <c:pt idx="73">
                  <c:v>79.183333333333337</c:v>
                </c:pt>
                <c:pt idx="74">
                  <c:v>78.685416666666669</c:v>
                </c:pt>
                <c:pt idx="75">
                  <c:v>78.17916666666666</c:v>
                </c:pt>
                <c:pt idx="76">
                  <c:v>77.580208333333331</c:v>
                </c:pt>
                <c:pt idx="77">
                  <c:v>77.489583333333329</c:v>
                </c:pt>
                <c:pt idx="78">
                  <c:v>77.767708333333331</c:v>
                </c:pt>
                <c:pt idx="79">
                  <c:v>78.076041666666669</c:v>
                </c:pt>
                <c:pt idx="80">
                  <c:v>78.61770833333334</c:v>
                </c:pt>
                <c:pt idx="81">
                  <c:v>79.433333333333337</c:v>
                </c:pt>
                <c:pt idx="82">
                  <c:v>80.541666666666671</c:v>
                </c:pt>
                <c:pt idx="83">
                  <c:v>81.702083333333334</c:v>
                </c:pt>
                <c:pt idx="84">
                  <c:v>82.576041666666669</c:v>
                </c:pt>
                <c:pt idx="85">
                  <c:v>83.135416666666671</c:v>
                </c:pt>
                <c:pt idx="86">
                  <c:v>83.530208333333334</c:v>
                </c:pt>
                <c:pt idx="87">
                  <c:v>83.722916666666663</c:v>
                </c:pt>
                <c:pt idx="88">
                  <c:v>83.707291666666663</c:v>
                </c:pt>
                <c:pt idx="89">
                  <c:v>83.540625000000006</c:v>
                </c:pt>
                <c:pt idx="90">
                  <c:v>83.360416666666666</c:v>
                </c:pt>
                <c:pt idx="91">
                  <c:v>83.115624999999994</c:v>
                </c:pt>
                <c:pt idx="92">
                  <c:v>82.837500000000006</c:v>
                </c:pt>
                <c:pt idx="93">
                  <c:v>82.16354166666666</c:v>
                </c:pt>
                <c:pt idx="94">
                  <c:v>81.315624999999997</c:v>
                </c:pt>
                <c:pt idx="95">
                  <c:v>80.321875000000006</c:v>
                </c:pt>
                <c:pt idx="96">
                  <c:v>79.724999999999994</c:v>
                </c:pt>
                <c:pt idx="97">
                  <c:v>79.25729166666666</c:v>
                </c:pt>
                <c:pt idx="98">
                  <c:v>79.266666666666666</c:v>
                </c:pt>
                <c:pt idx="99">
                  <c:v>79.408333333333331</c:v>
                </c:pt>
                <c:pt idx="100">
                  <c:v>80.03125</c:v>
                </c:pt>
                <c:pt idx="101">
                  <c:v>81.043750000000003</c:v>
                </c:pt>
                <c:pt idx="102">
                  <c:v>82.198958333333337</c:v>
                </c:pt>
                <c:pt idx="103">
                  <c:v>83.380208333333329</c:v>
                </c:pt>
                <c:pt idx="104">
                  <c:v>84.128124999999997</c:v>
                </c:pt>
                <c:pt idx="105">
                  <c:v>84.412499999999994</c:v>
                </c:pt>
                <c:pt idx="106">
                  <c:v>84.4</c:v>
                </c:pt>
                <c:pt idx="107">
                  <c:v>84.177083333333329</c:v>
                </c:pt>
                <c:pt idx="108">
                  <c:v>83.651041666666671</c:v>
                </c:pt>
                <c:pt idx="109">
                  <c:v>83.21145833333334</c:v>
                </c:pt>
                <c:pt idx="110">
                  <c:v>83.053124999999994</c:v>
                </c:pt>
                <c:pt idx="111">
                  <c:v>82.994791666666671</c:v>
                </c:pt>
                <c:pt idx="112">
                  <c:v>82.940624999999997</c:v>
                </c:pt>
                <c:pt idx="113">
                  <c:v>83.00729166666666</c:v>
                </c:pt>
                <c:pt idx="114">
                  <c:v>83.35208333333334</c:v>
                </c:pt>
                <c:pt idx="115">
                  <c:v>83.628124999999997</c:v>
                </c:pt>
                <c:pt idx="116">
                  <c:v>83.579166666666666</c:v>
                </c:pt>
                <c:pt idx="117">
                  <c:v>83.544791666666669</c:v>
                </c:pt>
                <c:pt idx="118">
                  <c:v>83.667708333333337</c:v>
                </c:pt>
                <c:pt idx="119">
                  <c:v>84.252083333333331</c:v>
                </c:pt>
                <c:pt idx="120">
                  <c:v>84.924999999999997</c:v>
                </c:pt>
                <c:pt idx="121">
                  <c:v>85.958333333333329</c:v>
                </c:pt>
                <c:pt idx="122">
                  <c:v>87.384375000000006</c:v>
                </c:pt>
                <c:pt idx="123">
                  <c:v>89.212500000000006</c:v>
                </c:pt>
                <c:pt idx="124">
                  <c:v>91.002083333333331</c:v>
                </c:pt>
                <c:pt idx="125">
                  <c:v>92.1</c:v>
                </c:pt>
                <c:pt idx="126">
                  <c:v>93.355208333333337</c:v>
                </c:pt>
                <c:pt idx="127">
                  <c:v>94.760416666666671</c:v>
                </c:pt>
                <c:pt idx="128">
                  <c:v>96.235416666666666</c:v>
                </c:pt>
                <c:pt idx="129">
                  <c:v>97.34375</c:v>
                </c:pt>
                <c:pt idx="130">
                  <c:v>98.707291666666663</c:v>
                </c:pt>
                <c:pt idx="131">
                  <c:v>100.57187500000001</c:v>
                </c:pt>
                <c:pt idx="132">
                  <c:v>102.79375</c:v>
                </c:pt>
                <c:pt idx="133">
                  <c:v>104.95520833333333</c:v>
                </c:pt>
                <c:pt idx="134">
                  <c:v>106.75729166666665</c:v>
                </c:pt>
                <c:pt idx="135">
                  <c:v>108.46041666666666</c:v>
                </c:pt>
                <c:pt idx="136">
                  <c:v>109.59374999999999</c:v>
                </c:pt>
                <c:pt idx="137">
                  <c:v>110.45416666666665</c:v>
                </c:pt>
                <c:pt idx="138">
                  <c:v>111.03645833333333</c:v>
                </c:pt>
                <c:pt idx="139">
                  <c:v>111.76666666666667</c:v>
                </c:pt>
                <c:pt idx="140">
                  <c:v>112.97291666666666</c:v>
                </c:pt>
                <c:pt idx="141">
                  <c:v>114.24791666666667</c:v>
                </c:pt>
                <c:pt idx="142">
                  <c:v>115.32395833333332</c:v>
                </c:pt>
                <c:pt idx="143">
                  <c:v>116.48854166666666</c:v>
                </c:pt>
                <c:pt idx="144">
                  <c:v>117.72812500000001</c:v>
                </c:pt>
                <c:pt idx="145">
                  <c:v>118.88020833333333</c:v>
                </c:pt>
                <c:pt idx="146">
                  <c:v>120.01041666666666</c:v>
                </c:pt>
                <c:pt idx="147">
                  <c:v>121.37291666666667</c:v>
                </c:pt>
                <c:pt idx="148">
                  <c:v>122.74583333333332</c:v>
                </c:pt>
                <c:pt idx="149">
                  <c:v>124.409375</c:v>
                </c:pt>
                <c:pt idx="150">
                  <c:v>125.96666666666667</c:v>
                </c:pt>
                <c:pt idx="151">
                  <c:v>127.63541666666667</c:v>
                </c:pt>
                <c:pt idx="152">
                  <c:v>129.5</c:v>
                </c:pt>
                <c:pt idx="153">
                  <c:v>131.71979166666668</c:v>
                </c:pt>
                <c:pt idx="154">
                  <c:v>134.08020833333333</c:v>
                </c:pt>
                <c:pt idx="155">
                  <c:v>136.375</c:v>
                </c:pt>
                <c:pt idx="156">
                  <c:v>138.15208333333334</c:v>
                </c:pt>
                <c:pt idx="157">
                  <c:v>140.07604166666667</c:v>
                </c:pt>
                <c:pt idx="158">
                  <c:v>142.46250000000001</c:v>
                </c:pt>
                <c:pt idx="159">
                  <c:v>144.56874999999999</c:v>
                </c:pt>
                <c:pt idx="160">
                  <c:v>146.09791666666666</c:v>
                </c:pt>
                <c:pt idx="161">
                  <c:v>147.62395833333332</c:v>
                </c:pt>
                <c:pt idx="162">
                  <c:v>149.15</c:v>
                </c:pt>
                <c:pt idx="163">
                  <c:v>150.20416666666668</c:v>
                </c:pt>
                <c:pt idx="164">
                  <c:v>150.67083333333332</c:v>
                </c:pt>
                <c:pt idx="165">
                  <c:v>150.70833333333334</c:v>
                </c:pt>
                <c:pt idx="166">
                  <c:v>150.11770833333333</c:v>
                </c:pt>
                <c:pt idx="167">
                  <c:v>149.12187499999999</c:v>
                </c:pt>
                <c:pt idx="168">
                  <c:v>148.21666666666667</c:v>
                </c:pt>
                <c:pt idx="169">
                  <c:v>148.57395833333334</c:v>
                </c:pt>
                <c:pt idx="170">
                  <c:v>148.96770833333332</c:v>
                </c:pt>
                <c:pt idx="171">
                  <c:v>149.41562500000001</c:v>
                </c:pt>
                <c:pt idx="172">
                  <c:v>149.89479166666666</c:v>
                </c:pt>
                <c:pt idx="173">
                  <c:v>150.32604166666667</c:v>
                </c:pt>
                <c:pt idx="174">
                  <c:v>150.74062499999999</c:v>
                </c:pt>
                <c:pt idx="175">
                  <c:v>151.18333333333334</c:v>
                </c:pt>
                <c:pt idx="176">
                  <c:v>151.61979166666666</c:v>
                </c:pt>
                <c:pt idx="177">
                  <c:v>151.63854166666667</c:v>
                </c:pt>
                <c:pt idx="178">
                  <c:v>151.72812500000001</c:v>
                </c:pt>
                <c:pt idx="179">
                  <c:v>151.82604166666667</c:v>
                </c:pt>
                <c:pt idx="180">
                  <c:v>151.58125000000001</c:v>
                </c:pt>
                <c:pt idx="181">
                  <c:v>151.25520833333334</c:v>
                </c:pt>
                <c:pt idx="182">
                  <c:v>151.12708333333333</c:v>
                </c:pt>
                <c:pt idx="183">
                  <c:v>150.1</c:v>
                </c:pt>
                <c:pt idx="184">
                  <c:v>149.83958333333334</c:v>
                </c:pt>
                <c:pt idx="185">
                  <c:v>150.21250000000001</c:v>
                </c:pt>
                <c:pt idx="186">
                  <c:v>150.92500000000001</c:v>
                </c:pt>
                <c:pt idx="187">
                  <c:v>151.90729166666668</c:v>
                </c:pt>
                <c:pt idx="188">
                  <c:v>153.11979166666666</c:v>
                </c:pt>
                <c:pt idx="189">
                  <c:v>154.51145833333334</c:v>
                </c:pt>
                <c:pt idx="190">
                  <c:v>156.28125</c:v>
                </c:pt>
                <c:pt idx="191">
                  <c:v>158.00520833333334</c:v>
                </c:pt>
                <c:pt idx="192">
                  <c:v>159.81041666666667</c:v>
                </c:pt>
                <c:pt idx="193">
                  <c:v>161.61562499999999</c:v>
                </c:pt>
                <c:pt idx="194">
                  <c:v>163.82083333333333</c:v>
                </c:pt>
                <c:pt idx="195">
                  <c:v>165.69270833333334</c:v>
                </c:pt>
                <c:pt idx="196">
                  <c:v>167.05104166666666</c:v>
                </c:pt>
                <c:pt idx="197">
                  <c:v>168.12187499999999</c:v>
                </c:pt>
                <c:pt idx="198">
                  <c:v>168.98854166666666</c:v>
                </c:pt>
                <c:pt idx="199">
                  <c:v>169.67708333333334</c:v>
                </c:pt>
                <c:pt idx="200">
                  <c:v>170.12812500000001</c:v>
                </c:pt>
                <c:pt idx="201">
                  <c:v>170.46145833333333</c:v>
                </c:pt>
                <c:pt idx="202">
                  <c:v>170.99791666666667</c:v>
                </c:pt>
                <c:pt idx="203">
                  <c:v>171.24270833333333</c:v>
                </c:pt>
                <c:pt idx="204">
                  <c:v>171.51354166666667</c:v>
                </c:pt>
                <c:pt idx="205">
                  <c:v>172.41145833333334</c:v>
                </c:pt>
                <c:pt idx="206">
                  <c:v>173.38124999999999</c:v>
                </c:pt>
                <c:pt idx="207">
                  <c:v>174.06874999999999</c:v>
                </c:pt>
                <c:pt idx="208">
                  <c:v>174.046875</c:v>
                </c:pt>
                <c:pt idx="209">
                  <c:v>173.81354166666668</c:v>
                </c:pt>
                <c:pt idx="210">
                  <c:v>173.61979166666666</c:v>
                </c:pt>
                <c:pt idx="211">
                  <c:v>173.77187499999999</c:v>
                </c:pt>
                <c:pt idx="212">
                  <c:v>174.34895833333334</c:v>
                </c:pt>
                <c:pt idx="213">
                  <c:v>174.671875</c:v>
                </c:pt>
                <c:pt idx="214">
                  <c:v>174.48333333333332</c:v>
                </c:pt>
                <c:pt idx="215">
                  <c:v>174.58020833333333</c:v>
                </c:pt>
                <c:pt idx="216">
                  <c:v>175.47499999999999</c:v>
                </c:pt>
                <c:pt idx="217">
                  <c:v>176.53437500000001</c:v>
                </c:pt>
                <c:pt idx="218">
                  <c:v>177.55729166666666</c:v>
                </c:pt>
                <c:pt idx="219">
                  <c:v>177.9375</c:v>
                </c:pt>
                <c:pt idx="220">
                  <c:v>178.49583333333334</c:v>
                </c:pt>
                <c:pt idx="221">
                  <c:v>179.54583333333332</c:v>
                </c:pt>
                <c:pt idx="222">
                  <c:v>180.63229166666667</c:v>
                </c:pt>
                <c:pt idx="223">
                  <c:v>181.66874999999999</c:v>
                </c:pt>
                <c:pt idx="224">
                  <c:v>183.15</c:v>
                </c:pt>
                <c:pt idx="225">
                  <c:v>184.92604166666666</c:v>
                </c:pt>
                <c:pt idx="226">
                  <c:v>186.99375000000001</c:v>
                </c:pt>
                <c:pt idx="227">
                  <c:v>189.13020833333334</c:v>
                </c:pt>
                <c:pt idx="228">
                  <c:v>190.98541666666668</c:v>
                </c:pt>
                <c:pt idx="229">
                  <c:v>192.51979166666666</c:v>
                </c:pt>
                <c:pt idx="230">
                  <c:v>194.32708333333332</c:v>
                </c:pt>
                <c:pt idx="231">
                  <c:v>196.49270833333333</c:v>
                </c:pt>
                <c:pt idx="232">
                  <c:v>198.99166666666667</c:v>
                </c:pt>
                <c:pt idx="233">
                  <c:v>201.55416666666667</c:v>
                </c:pt>
                <c:pt idx="234">
                  <c:v>203.94479166666667</c:v>
                </c:pt>
                <c:pt idx="235">
                  <c:v>206.4375</c:v>
                </c:pt>
                <c:pt idx="236">
                  <c:v>208.63541666666666</c:v>
                </c:pt>
                <c:pt idx="237">
                  <c:v>210.46458333333334</c:v>
                </c:pt>
                <c:pt idx="238">
                  <c:v>211.87083333333334</c:v>
                </c:pt>
                <c:pt idx="239">
                  <c:v>213.32604166666667</c:v>
                </c:pt>
                <c:pt idx="240">
                  <c:v>214.18749999999997</c:v>
                </c:pt>
                <c:pt idx="241">
                  <c:v>214.37291666666667</c:v>
                </c:pt>
                <c:pt idx="242">
                  <c:v>214.35312500000001</c:v>
                </c:pt>
                <c:pt idx="243">
                  <c:v>213.93333333333337</c:v>
                </c:pt>
                <c:pt idx="244">
                  <c:v>213.25312500000001</c:v>
                </c:pt>
                <c:pt idx="245">
                  <c:v>212.84375</c:v>
                </c:pt>
                <c:pt idx="246">
                  <c:v>212.62083333333334</c:v>
                </c:pt>
                <c:pt idx="247">
                  <c:v>212.00208333333333</c:v>
                </c:pt>
                <c:pt idx="248">
                  <c:v>211.50624999999999</c:v>
                </c:pt>
                <c:pt idx="249">
                  <c:v>211.59479166666668</c:v>
                </c:pt>
                <c:pt idx="250">
                  <c:v>212.14479166666666</c:v>
                </c:pt>
                <c:pt idx="251">
                  <c:v>213.02395833333333</c:v>
                </c:pt>
                <c:pt idx="252">
                  <c:v>214.2114583333333</c:v>
                </c:pt>
                <c:pt idx="253">
                  <c:v>215.33437499999999</c:v>
                </c:pt>
                <c:pt idx="254">
                  <c:v>216.25</c:v>
                </c:pt>
                <c:pt idx="255">
                  <c:v>216.83958333333334</c:v>
                </c:pt>
                <c:pt idx="256">
                  <c:v>217.01770833333333</c:v>
                </c:pt>
                <c:pt idx="257">
                  <c:v>217.00833333333335</c:v>
                </c:pt>
                <c:pt idx="258">
                  <c:v>216.9375</c:v>
                </c:pt>
                <c:pt idx="259">
                  <c:v>217.06770833333334</c:v>
                </c:pt>
                <c:pt idx="260">
                  <c:v>217.73854166666666</c:v>
                </c:pt>
                <c:pt idx="261">
                  <c:v>218.7</c:v>
                </c:pt>
                <c:pt idx="262">
                  <c:v>219.41458333333333</c:v>
                </c:pt>
                <c:pt idx="263">
                  <c:v>219.73229166666664</c:v>
                </c:pt>
                <c:pt idx="264">
                  <c:v>219.81354166666668</c:v>
                </c:pt>
                <c:pt idx="265">
                  <c:v>219.88333333333333</c:v>
                </c:pt>
                <c:pt idx="266">
                  <c:v>219.51041666666669</c:v>
                </c:pt>
                <c:pt idx="267">
                  <c:v>218.49375000000001</c:v>
                </c:pt>
                <c:pt idx="268">
                  <c:v>217.30104166666666</c:v>
                </c:pt>
                <c:pt idx="269">
                  <c:v>215.87916666666666</c:v>
                </c:pt>
                <c:pt idx="270">
                  <c:v>214.46145833333333</c:v>
                </c:pt>
                <c:pt idx="271">
                  <c:v>213.609375</c:v>
                </c:pt>
                <c:pt idx="272">
                  <c:v>213.07499999999999</c:v>
                </c:pt>
                <c:pt idx="273">
                  <c:v>212.84270833333332</c:v>
                </c:pt>
                <c:pt idx="274">
                  <c:v>212.98750000000001</c:v>
                </c:pt>
                <c:pt idx="275">
                  <c:v>213.33541666666667</c:v>
                </c:pt>
                <c:pt idx="276">
                  <c:v>213.70833333333334</c:v>
                </c:pt>
                <c:pt idx="277">
                  <c:v>214.20729166666666</c:v>
                </c:pt>
                <c:pt idx="278">
                  <c:v>214.05416666666667</c:v>
                </c:pt>
                <c:pt idx="279">
                  <c:v>213.64583333333334</c:v>
                </c:pt>
                <c:pt idx="280">
                  <c:v>213.11666666666667</c:v>
                </c:pt>
                <c:pt idx="281">
                  <c:v>212.88854166666667</c:v>
                </c:pt>
                <c:pt idx="282">
                  <c:v>213.06458333333333</c:v>
                </c:pt>
                <c:pt idx="283">
                  <c:v>213.02604166666666</c:v>
                </c:pt>
                <c:pt idx="284">
                  <c:v>212.52812499999999</c:v>
                </c:pt>
                <c:pt idx="285">
                  <c:v>211.97187500000001</c:v>
                </c:pt>
                <c:pt idx="286">
                  <c:v>211.31874999999999</c:v>
                </c:pt>
                <c:pt idx="287">
                  <c:v>210.33541666666667</c:v>
                </c:pt>
                <c:pt idx="288">
                  <c:v>209.13124999999999</c:v>
                </c:pt>
                <c:pt idx="289">
                  <c:v>207.859375</c:v>
                </c:pt>
                <c:pt idx="290">
                  <c:v>206.66666666666666</c:v>
                </c:pt>
                <c:pt idx="291">
                  <c:v>205.75520833333334</c:v>
                </c:pt>
                <c:pt idx="292">
                  <c:v>205.18854166666668</c:v>
                </c:pt>
                <c:pt idx="293">
                  <c:v>204.91041666666666</c:v>
                </c:pt>
                <c:pt idx="294">
                  <c:v>204.75937500000001</c:v>
                </c:pt>
                <c:pt idx="295">
                  <c:v>204.56770833333334</c:v>
                </c:pt>
                <c:pt idx="296">
                  <c:v>204.19895833333334</c:v>
                </c:pt>
                <c:pt idx="297">
                  <c:v>203.83020833333333</c:v>
                </c:pt>
                <c:pt idx="298">
                  <c:v>203.57708333333332</c:v>
                </c:pt>
                <c:pt idx="299">
                  <c:v>203.65416666666667</c:v>
                </c:pt>
                <c:pt idx="300">
                  <c:v>203.734375</c:v>
                </c:pt>
                <c:pt idx="301">
                  <c:v>203.84687500000001</c:v>
                </c:pt>
                <c:pt idx="302">
                  <c:v>204.11354166666666</c:v>
                </c:pt>
                <c:pt idx="303">
                  <c:v>204.84791666666666</c:v>
                </c:pt>
                <c:pt idx="304">
                  <c:v>205.63333333333333</c:v>
                </c:pt>
                <c:pt idx="305">
                  <c:v>206.50416666666666</c:v>
                </c:pt>
                <c:pt idx="306">
                  <c:v>207.91249999999999</c:v>
                </c:pt>
                <c:pt idx="307">
                  <c:v>209.35833333333332</c:v>
                </c:pt>
                <c:pt idx="308">
                  <c:v>210.54166666666666</c:v>
                </c:pt>
                <c:pt idx="309">
                  <c:v>211.65312499999999</c:v>
                </c:pt>
                <c:pt idx="310">
                  <c:v>212.67916666666667</c:v>
                </c:pt>
                <c:pt idx="311">
                  <c:v>213.734375</c:v>
                </c:pt>
                <c:pt idx="312">
                  <c:v>215.01770833333333</c:v>
                </c:pt>
                <c:pt idx="313">
                  <c:v>216.46875</c:v>
                </c:pt>
                <c:pt idx="314">
                  <c:v>218.30937499999999</c:v>
                </c:pt>
                <c:pt idx="315">
                  <c:v>220.76145833333334</c:v>
                </c:pt>
                <c:pt idx="316">
                  <c:v>223.09270833333332</c:v>
                </c:pt>
                <c:pt idx="317">
                  <c:v>224.70729166666666</c:v>
                </c:pt>
                <c:pt idx="318">
                  <c:v>226.11041666666668</c:v>
                </c:pt>
                <c:pt idx="319">
                  <c:v>227.34270833333329</c:v>
                </c:pt>
                <c:pt idx="320">
                  <c:v>228.04479166666667</c:v>
                </c:pt>
                <c:pt idx="321">
                  <c:v>228.36875000000001</c:v>
                </c:pt>
                <c:pt idx="322">
                  <c:v>228.75</c:v>
                </c:pt>
                <c:pt idx="323">
                  <c:v>229.61145833333333</c:v>
                </c:pt>
                <c:pt idx="324">
                  <c:v>230.58125000000001</c:v>
                </c:pt>
                <c:pt idx="325">
                  <c:v>231.25833333333333</c:v>
                </c:pt>
                <c:pt idx="326">
                  <c:v>231.87083333333334</c:v>
                </c:pt>
                <c:pt idx="327">
                  <c:v>232.3</c:v>
                </c:pt>
                <c:pt idx="328">
                  <c:v>233.08750000000001</c:v>
                </c:pt>
                <c:pt idx="329">
                  <c:v>233.94583333333333</c:v>
                </c:pt>
                <c:pt idx="330">
                  <c:v>234.38333333333333</c:v>
                </c:pt>
                <c:pt idx="331">
                  <c:v>233.98124999999996</c:v>
                </c:pt>
                <c:pt idx="332">
                  <c:v>233.47499999999999</c:v>
                </c:pt>
                <c:pt idx="333">
                  <c:v>232.74895833333332</c:v>
                </c:pt>
                <c:pt idx="334">
                  <c:v>231.65104166666666</c:v>
                </c:pt>
                <c:pt idx="335">
                  <c:v>230.42395833333336</c:v>
                </c:pt>
                <c:pt idx="336">
                  <c:v>229.00729166666665</c:v>
                </c:pt>
                <c:pt idx="337">
                  <c:v>227.72916666666663</c:v>
                </c:pt>
                <c:pt idx="338">
                  <c:v>226.40520833333329</c:v>
                </c:pt>
                <c:pt idx="339">
                  <c:v>225.44791666666669</c:v>
                </c:pt>
                <c:pt idx="340">
                  <c:v>225.48854166666666</c:v>
                </c:pt>
                <c:pt idx="341">
                  <c:v>226.13854166666664</c:v>
                </c:pt>
                <c:pt idx="342">
                  <c:v>226.70937499999999</c:v>
                </c:pt>
                <c:pt idx="343">
                  <c:v>226.87916666666666</c:v>
                </c:pt>
                <c:pt idx="344">
                  <c:v>226.83020833333336</c:v>
                </c:pt>
                <c:pt idx="345">
                  <c:v>226.61458333333334</c:v>
                </c:pt>
                <c:pt idx="346">
                  <c:v>227.16041666666663</c:v>
                </c:pt>
                <c:pt idx="347">
                  <c:v>228.17083333333332</c:v>
                </c:pt>
                <c:pt idx="348">
                  <c:v>229.23854166666666</c:v>
                </c:pt>
                <c:pt idx="349">
                  <c:v>230.13125000000002</c:v>
                </c:pt>
                <c:pt idx="350">
                  <c:v>231.25312500000004</c:v>
                </c:pt>
                <c:pt idx="351">
                  <c:v>232.73958333333337</c:v>
                </c:pt>
                <c:pt idx="352">
                  <c:v>234.41249999999999</c:v>
                </c:pt>
                <c:pt idx="353">
                  <c:v>235.52708333333334</c:v>
                </c:pt>
                <c:pt idx="354">
                  <c:v>235.79062500000001</c:v>
                </c:pt>
                <c:pt idx="355">
                  <c:v>235.90416666666664</c:v>
                </c:pt>
                <c:pt idx="356">
                  <c:v>236.00624999999999</c:v>
                </c:pt>
                <c:pt idx="357">
                  <c:v>236.7260416666667</c:v>
                </c:pt>
                <c:pt idx="358">
                  <c:v>237.47395833333334</c:v>
                </c:pt>
                <c:pt idx="359">
                  <c:v>237.40208333333334</c:v>
                </c:pt>
                <c:pt idx="360">
                  <c:v>236.90104166666666</c:v>
                </c:pt>
                <c:pt idx="361">
                  <c:v>236.43750000000003</c:v>
                </c:pt>
                <c:pt idx="362">
                  <c:v>236.5625</c:v>
                </c:pt>
                <c:pt idx="363">
                  <c:v>236.28645833333334</c:v>
                </c:pt>
                <c:pt idx="364">
                  <c:v>234.9145833333333</c:v>
                </c:pt>
                <c:pt idx="365">
                  <c:v>233.77083333333331</c:v>
                </c:pt>
                <c:pt idx="366">
                  <c:v>232.83437499999999</c:v>
                </c:pt>
                <c:pt idx="367">
                  <c:v>231.94895833333334</c:v>
                </c:pt>
                <c:pt idx="368">
                  <c:v>230.92500000000001</c:v>
                </c:pt>
                <c:pt idx="369">
                  <c:v>229.96562499999999</c:v>
                </c:pt>
                <c:pt idx="370">
                  <c:v>228.36875000000001</c:v>
                </c:pt>
                <c:pt idx="371">
                  <c:v>226.89999999999998</c:v>
                </c:pt>
                <c:pt idx="372">
                  <c:v>226.37604166666668</c:v>
                </c:pt>
                <c:pt idx="373">
                  <c:v>226.25416666666666</c:v>
                </c:pt>
                <c:pt idx="374">
                  <c:v>226.40729166666671</c:v>
                </c:pt>
                <c:pt idx="375">
                  <c:v>226.55312499999999</c:v>
                </c:pt>
                <c:pt idx="376">
                  <c:v>226.4770833333333</c:v>
                </c:pt>
                <c:pt idx="377">
                  <c:v>226.3989583333333</c:v>
                </c:pt>
                <c:pt idx="378">
                  <c:v>226.45208333333332</c:v>
                </c:pt>
                <c:pt idx="379">
                  <c:v>226.80520833333333</c:v>
                </c:pt>
                <c:pt idx="380">
                  <c:v>227.78229166666668</c:v>
                </c:pt>
                <c:pt idx="381">
                  <c:v>229.11875000000001</c:v>
                </c:pt>
                <c:pt idx="382">
                  <c:v>230.49062499999999</c:v>
                </c:pt>
                <c:pt idx="383">
                  <c:v>231.890625</c:v>
                </c:pt>
                <c:pt idx="384">
                  <c:v>233.07083333333333</c:v>
                </c:pt>
                <c:pt idx="385">
                  <c:v>233.80208333333334</c:v>
                </c:pt>
                <c:pt idx="386">
                  <c:v>234.68229166666663</c:v>
                </c:pt>
                <c:pt idx="387">
                  <c:v>235.58333333333334</c:v>
                </c:pt>
                <c:pt idx="388">
                  <c:v>235.72812499999998</c:v>
                </c:pt>
                <c:pt idx="389">
                  <c:v>235.01874999999998</c:v>
                </c:pt>
                <c:pt idx="390">
                  <c:v>234.22395833333337</c:v>
                </c:pt>
                <c:pt idx="391">
                  <c:v>233.41250000000002</c:v>
                </c:pt>
                <c:pt idx="392">
                  <c:v>232.57604166666667</c:v>
                </c:pt>
                <c:pt idx="393">
                  <c:v>232.00937500000001</c:v>
                </c:pt>
                <c:pt idx="394">
                  <c:v>231.93854166666668</c:v>
                </c:pt>
                <c:pt idx="395">
                  <c:v>231.94062500000001</c:v>
                </c:pt>
                <c:pt idx="396">
                  <c:v>232.28645833333331</c:v>
                </c:pt>
                <c:pt idx="397">
                  <c:v>232.57291666666663</c:v>
                </c:pt>
                <c:pt idx="398">
                  <c:v>232.27916666666667</c:v>
                </c:pt>
                <c:pt idx="399">
                  <c:v>232.27604166666666</c:v>
                </c:pt>
                <c:pt idx="400">
                  <c:v>232.49895833333329</c:v>
                </c:pt>
                <c:pt idx="401">
                  <c:v>233.08854166666666</c:v>
                </c:pt>
                <c:pt idx="402">
                  <c:v>233.58541666666667</c:v>
                </c:pt>
                <c:pt idx="403">
                  <c:v>233.65312500000002</c:v>
                </c:pt>
                <c:pt idx="404">
                  <c:v>233.28333333333333</c:v>
                </c:pt>
                <c:pt idx="405">
                  <c:v>233.24375000000001</c:v>
                </c:pt>
                <c:pt idx="406">
                  <c:v>232.96458333333334</c:v>
                </c:pt>
                <c:pt idx="407">
                  <c:v>232.62812500000001</c:v>
                </c:pt>
                <c:pt idx="408">
                  <c:v>231.91562500000001</c:v>
                </c:pt>
                <c:pt idx="409">
                  <c:v>231.29062500000001</c:v>
                </c:pt>
                <c:pt idx="410">
                  <c:v>230.41354166666665</c:v>
                </c:pt>
                <c:pt idx="411">
                  <c:v>229.16458333333333</c:v>
                </c:pt>
                <c:pt idx="412">
                  <c:v>227.953125</c:v>
                </c:pt>
                <c:pt idx="413">
                  <c:v>226.85833333333332</c:v>
                </c:pt>
                <c:pt idx="414">
                  <c:v>225.79583333333332</c:v>
                </c:pt>
                <c:pt idx="415">
                  <c:v>224.73333333333332</c:v>
                </c:pt>
                <c:pt idx="416">
                  <c:v>223.4375</c:v>
                </c:pt>
                <c:pt idx="417">
                  <c:v>221.87604166666671</c:v>
                </c:pt>
                <c:pt idx="418">
                  <c:v>220.3052083333333</c:v>
                </c:pt>
                <c:pt idx="419">
                  <c:v>218.74375000000001</c:v>
                </c:pt>
                <c:pt idx="420">
                  <c:v>217.29895833333336</c:v>
                </c:pt>
                <c:pt idx="421">
                  <c:v>215.43541666666664</c:v>
                </c:pt>
                <c:pt idx="422">
                  <c:v>213.15312499999999</c:v>
                </c:pt>
                <c:pt idx="423">
                  <c:v>210.47499999999999</c:v>
                </c:pt>
                <c:pt idx="424">
                  <c:v>207.77604166666666</c:v>
                </c:pt>
                <c:pt idx="425">
                  <c:v>205.07395833333334</c:v>
                </c:pt>
                <c:pt idx="426">
                  <c:v>202.33958333333334</c:v>
                </c:pt>
                <c:pt idx="427">
                  <c:v>199.40937500000001</c:v>
                </c:pt>
                <c:pt idx="428">
                  <c:v>196.09791666666666</c:v>
                </c:pt>
                <c:pt idx="429">
                  <c:v>192.88645833333334</c:v>
                </c:pt>
                <c:pt idx="430">
                  <c:v>190.02604166666666</c:v>
                </c:pt>
                <c:pt idx="431">
                  <c:v>187.52395833333333</c:v>
                </c:pt>
                <c:pt idx="432">
                  <c:v>185.26041666666666</c:v>
                </c:pt>
                <c:pt idx="433">
                  <c:v>182.38541666666666</c:v>
                </c:pt>
                <c:pt idx="434">
                  <c:v>179.80520833333333</c:v>
                </c:pt>
                <c:pt idx="435">
                  <c:v>177.54791666666668</c:v>
                </c:pt>
                <c:pt idx="436">
                  <c:v>175.39687499999999</c:v>
                </c:pt>
                <c:pt idx="437">
                  <c:v>173.88437500000001</c:v>
                </c:pt>
                <c:pt idx="438">
                  <c:v>172.32395833333334</c:v>
                </c:pt>
                <c:pt idx="439">
                  <c:v>170.28541666666666</c:v>
                </c:pt>
                <c:pt idx="440">
                  <c:v>168.16354166666667</c:v>
                </c:pt>
                <c:pt idx="441">
                  <c:v>165.24270833333333</c:v>
                </c:pt>
                <c:pt idx="442">
                  <c:v>162.09583333333333</c:v>
                </c:pt>
                <c:pt idx="443">
                  <c:v>158.67291666666668</c:v>
                </c:pt>
                <c:pt idx="444">
                  <c:v>155.80000000000001</c:v>
                </c:pt>
                <c:pt idx="445">
                  <c:v>153.00416666666666</c:v>
                </c:pt>
                <c:pt idx="446">
                  <c:v>150.59062499999999</c:v>
                </c:pt>
                <c:pt idx="447">
                  <c:v>148.23854166666666</c:v>
                </c:pt>
                <c:pt idx="448">
                  <c:v>146.02291666666667</c:v>
                </c:pt>
                <c:pt idx="449">
                  <c:v>144.27083333333334</c:v>
                </c:pt>
                <c:pt idx="450">
                  <c:v>142.79166666666666</c:v>
                </c:pt>
                <c:pt idx="451">
                  <c:v>140.70208333333332</c:v>
                </c:pt>
                <c:pt idx="452">
                  <c:v>138.328125</c:v>
                </c:pt>
                <c:pt idx="453">
                  <c:v>135.80833333333334</c:v>
                </c:pt>
                <c:pt idx="454">
                  <c:v>133.22812500000001</c:v>
                </c:pt>
                <c:pt idx="455">
                  <c:v>130.62708333333333</c:v>
                </c:pt>
                <c:pt idx="456">
                  <c:v>128.61770833333333</c:v>
                </c:pt>
                <c:pt idx="457">
                  <c:v>126.93749999999999</c:v>
                </c:pt>
                <c:pt idx="458">
                  <c:v>125.26770833333333</c:v>
                </c:pt>
                <c:pt idx="459">
                  <c:v>123.70104166666667</c:v>
                </c:pt>
                <c:pt idx="460">
                  <c:v>121.88124999999999</c:v>
                </c:pt>
                <c:pt idx="461">
                  <c:v>120.11145833333333</c:v>
                </c:pt>
                <c:pt idx="462">
                  <c:v>118.809375</c:v>
                </c:pt>
                <c:pt idx="463">
                  <c:v>117.64270833333332</c:v>
                </c:pt>
                <c:pt idx="464">
                  <c:v>116.53229166666667</c:v>
                </c:pt>
                <c:pt idx="465">
                  <c:v>115.7625</c:v>
                </c:pt>
                <c:pt idx="466">
                  <c:v>115.00104166666667</c:v>
                </c:pt>
                <c:pt idx="467">
                  <c:v>114.32604166666667</c:v>
                </c:pt>
                <c:pt idx="468">
                  <c:v>113.76979166666666</c:v>
                </c:pt>
                <c:pt idx="469">
                  <c:v>113.06770833333333</c:v>
                </c:pt>
                <c:pt idx="470">
                  <c:v>112.32395833333334</c:v>
                </c:pt>
                <c:pt idx="471">
                  <c:v>111.66249999999999</c:v>
                </c:pt>
                <c:pt idx="472">
                  <c:v>111.16354166666666</c:v>
                </c:pt>
                <c:pt idx="473">
                  <c:v>110.8625</c:v>
                </c:pt>
                <c:pt idx="474">
                  <c:v>110.74062499999998</c:v>
                </c:pt>
                <c:pt idx="475">
                  <c:v>110.84895833333334</c:v>
                </c:pt>
                <c:pt idx="476">
                  <c:v>111.1125</c:v>
                </c:pt>
                <c:pt idx="477">
                  <c:v>111.325</c:v>
                </c:pt>
                <c:pt idx="478">
                  <c:v>111.32708333333333</c:v>
                </c:pt>
                <c:pt idx="479">
                  <c:v>111.23645833333332</c:v>
                </c:pt>
                <c:pt idx="480">
                  <c:v>111.121875</c:v>
                </c:pt>
                <c:pt idx="481">
                  <c:v>110.95208333333335</c:v>
                </c:pt>
                <c:pt idx="482">
                  <c:v>110.77604166666667</c:v>
                </c:pt>
                <c:pt idx="483">
                  <c:v>110.503125</c:v>
                </c:pt>
                <c:pt idx="484">
                  <c:v>110.08333333333333</c:v>
                </c:pt>
                <c:pt idx="485">
                  <c:v>109.53541666666666</c:v>
                </c:pt>
                <c:pt idx="486">
                  <c:v>109.12395833333332</c:v>
                </c:pt>
                <c:pt idx="487">
                  <c:v>108.49999999999999</c:v>
                </c:pt>
                <c:pt idx="488">
                  <c:v>108.15208333333334</c:v>
                </c:pt>
                <c:pt idx="489">
                  <c:v>108.06979166666666</c:v>
                </c:pt>
                <c:pt idx="490">
                  <c:v>108.10833333333332</c:v>
                </c:pt>
                <c:pt idx="491">
                  <c:v>107.8125</c:v>
                </c:pt>
                <c:pt idx="492">
                  <c:v>107.49062500000001</c:v>
                </c:pt>
                <c:pt idx="493">
                  <c:v>107.15833333333333</c:v>
                </c:pt>
                <c:pt idx="494">
                  <c:v>106.81770833333333</c:v>
                </c:pt>
                <c:pt idx="495">
                  <c:v>106.19791666666667</c:v>
                </c:pt>
                <c:pt idx="496">
                  <c:v>105.340625</c:v>
                </c:pt>
                <c:pt idx="497">
                  <c:v>104.16770833333334</c:v>
                </c:pt>
                <c:pt idx="498">
                  <c:v>103.203125</c:v>
                </c:pt>
                <c:pt idx="499">
                  <c:v>101.84270833333333</c:v>
                </c:pt>
                <c:pt idx="500">
                  <c:v>99.848958333333329</c:v>
                </c:pt>
                <c:pt idx="501">
                  <c:v>98.168750000000003</c:v>
                </c:pt>
                <c:pt idx="502">
                  <c:v>96.90625</c:v>
                </c:pt>
                <c:pt idx="503">
                  <c:v>96.006249999999994</c:v>
                </c:pt>
                <c:pt idx="504">
                  <c:v>95.534374999999997</c:v>
                </c:pt>
                <c:pt idx="505">
                  <c:v>95.126041666666666</c:v>
                </c:pt>
                <c:pt idx="506">
                  <c:v>94.717708333333334</c:v>
                </c:pt>
                <c:pt idx="507">
                  <c:v>94.564583333333331</c:v>
                </c:pt>
                <c:pt idx="508">
                  <c:v>94.396874999999994</c:v>
                </c:pt>
                <c:pt idx="509">
                  <c:v>94.520833333333329</c:v>
                </c:pt>
                <c:pt idx="510">
                  <c:v>94.473958333333329</c:v>
                </c:pt>
                <c:pt idx="511">
                  <c:v>94.38333333333334</c:v>
                </c:pt>
                <c:pt idx="512">
                  <c:v>94.292708333333337</c:v>
                </c:pt>
                <c:pt idx="513">
                  <c:v>94.040625000000006</c:v>
                </c:pt>
                <c:pt idx="514">
                  <c:v>93.842708333333334</c:v>
                </c:pt>
                <c:pt idx="515">
                  <c:v>93.728125000000006</c:v>
                </c:pt>
                <c:pt idx="516">
                  <c:v>93.916666666666671</c:v>
                </c:pt>
                <c:pt idx="517">
                  <c:v>94.302083333333329</c:v>
                </c:pt>
                <c:pt idx="518">
                  <c:v>94.943749999999994</c:v>
                </c:pt>
                <c:pt idx="519">
                  <c:v>95.30416666666666</c:v>
                </c:pt>
                <c:pt idx="520">
                  <c:v>95.239583333333329</c:v>
                </c:pt>
                <c:pt idx="521">
                  <c:v>95.017708333333331</c:v>
                </c:pt>
                <c:pt idx="522">
                  <c:v>94.93020833333334</c:v>
                </c:pt>
                <c:pt idx="523">
                  <c:v>95.025000000000006</c:v>
                </c:pt>
                <c:pt idx="524">
                  <c:v>95.261458333333337</c:v>
                </c:pt>
                <c:pt idx="525">
                  <c:v>95.798958333333331</c:v>
                </c:pt>
                <c:pt idx="526">
                  <c:v>96.418750000000003</c:v>
                </c:pt>
                <c:pt idx="527">
                  <c:v>96.404166666666669</c:v>
                </c:pt>
                <c:pt idx="528">
                  <c:v>96.916666666666671</c:v>
                </c:pt>
                <c:pt idx="529">
                  <c:v>97.626041666666666</c:v>
                </c:pt>
                <c:pt idx="530">
                  <c:v>98.393749999999997</c:v>
                </c:pt>
                <c:pt idx="531">
                  <c:v>99.221874999999997</c:v>
                </c:pt>
                <c:pt idx="532">
                  <c:v>100.15</c:v>
                </c:pt>
                <c:pt idx="533">
                  <c:v>101.24479166666667</c:v>
                </c:pt>
                <c:pt idx="534">
                  <c:v>102.56354166666667</c:v>
                </c:pt>
                <c:pt idx="535">
                  <c:v>104.221875</c:v>
                </c:pt>
                <c:pt idx="536">
                  <c:v>106.47291666666666</c:v>
                </c:pt>
                <c:pt idx="537">
                  <c:v>108.08020833333333</c:v>
                </c:pt>
                <c:pt idx="538">
                  <c:v>109.63333333333334</c:v>
                </c:pt>
                <c:pt idx="539">
                  <c:v>111.28125</c:v>
                </c:pt>
                <c:pt idx="540">
                  <c:v>112.92916666666665</c:v>
                </c:pt>
                <c:pt idx="541">
                  <c:v>114.10208333333335</c:v>
                </c:pt>
                <c:pt idx="542">
                  <c:v>114.89166666666667</c:v>
                </c:pt>
                <c:pt idx="543">
                  <c:v>115.58854166666669</c:v>
                </c:pt>
                <c:pt idx="544">
                  <c:v>116.21770833333333</c:v>
                </c:pt>
                <c:pt idx="545">
                  <c:v>116.64687499999999</c:v>
                </c:pt>
                <c:pt idx="546">
                  <c:v>116.77604166666667</c:v>
                </c:pt>
                <c:pt idx="547">
                  <c:v>116.88229166666666</c:v>
                </c:pt>
                <c:pt idx="548">
                  <c:v>116.94375000000001</c:v>
                </c:pt>
                <c:pt idx="549">
                  <c:v>117.28020833333335</c:v>
                </c:pt>
                <c:pt idx="550">
                  <c:v>117.39166666666667</c:v>
                </c:pt>
                <c:pt idx="551">
                  <c:v>117.05833333333334</c:v>
                </c:pt>
                <c:pt idx="552">
                  <c:v>116.46770833333332</c:v>
                </c:pt>
                <c:pt idx="553">
                  <c:v>115.76979166666668</c:v>
                </c:pt>
                <c:pt idx="554">
                  <c:v>114.94374999999999</c:v>
                </c:pt>
                <c:pt idx="555">
                  <c:v>113.86041666666667</c:v>
                </c:pt>
                <c:pt idx="556">
                  <c:v>112.84270833333333</c:v>
                </c:pt>
                <c:pt idx="557">
                  <c:v>112.18541666666667</c:v>
                </c:pt>
                <c:pt idx="558">
                  <c:v>111.528125</c:v>
                </c:pt>
                <c:pt idx="559">
                  <c:v>111.13333333333335</c:v>
                </c:pt>
                <c:pt idx="560">
                  <c:v>111.23541666666665</c:v>
                </c:pt>
                <c:pt idx="561">
                  <c:v>111.46666666666667</c:v>
                </c:pt>
                <c:pt idx="562">
                  <c:v>111.90416666666667</c:v>
                </c:pt>
                <c:pt idx="563">
                  <c:v>112.37604166666667</c:v>
                </c:pt>
                <c:pt idx="564">
                  <c:v>112.99062499999999</c:v>
                </c:pt>
                <c:pt idx="565">
                  <c:v>113.575</c:v>
                </c:pt>
                <c:pt idx="566">
                  <c:v>113.88437500000001</c:v>
                </c:pt>
                <c:pt idx="567">
                  <c:v>114.23020833333332</c:v>
                </c:pt>
                <c:pt idx="568">
                  <c:v>114.40104166666667</c:v>
                </c:pt>
                <c:pt idx="569">
                  <c:v>114.25208333333333</c:v>
                </c:pt>
                <c:pt idx="570">
                  <c:v>114.03333333333333</c:v>
                </c:pt>
                <c:pt idx="571">
                  <c:v>114.39270833333333</c:v>
                </c:pt>
                <c:pt idx="572">
                  <c:v>115.04375</c:v>
                </c:pt>
                <c:pt idx="573">
                  <c:v>115.81666666666665</c:v>
                </c:pt>
                <c:pt idx="574">
                  <c:v>116.60833333333333</c:v>
                </c:pt>
                <c:pt idx="575">
                  <c:v>117.36354166666666</c:v>
                </c:pt>
                <c:pt idx="576">
                  <c:v>117.859375</c:v>
                </c:pt>
                <c:pt idx="577">
                  <c:v>118.17708333333333</c:v>
                </c:pt>
                <c:pt idx="578">
                  <c:v>118.27291666666666</c:v>
                </c:pt>
                <c:pt idx="579">
                  <c:v>118.13645833333332</c:v>
                </c:pt>
                <c:pt idx="580">
                  <c:v>117.92083333333333</c:v>
                </c:pt>
                <c:pt idx="581">
                  <c:v>117.56770833333334</c:v>
                </c:pt>
                <c:pt idx="582">
                  <c:v>117.55729166666667</c:v>
                </c:pt>
                <c:pt idx="583">
                  <c:v>117.24375000000001</c:v>
                </c:pt>
                <c:pt idx="584">
                  <c:v>116.70312499999999</c:v>
                </c:pt>
                <c:pt idx="585">
                  <c:v>116.20416666666667</c:v>
                </c:pt>
                <c:pt idx="586">
                  <c:v>115.29687499999999</c:v>
                </c:pt>
                <c:pt idx="587">
                  <c:v>114.27395833333334</c:v>
                </c:pt>
                <c:pt idx="588">
                  <c:v>113.64791666666666</c:v>
                </c:pt>
                <c:pt idx="589">
                  <c:v>113.32916666666667</c:v>
                </c:pt>
                <c:pt idx="590">
                  <c:v>113.09270833333333</c:v>
                </c:pt>
                <c:pt idx="591">
                  <c:v>112.82604166666668</c:v>
                </c:pt>
                <c:pt idx="592">
                  <c:v>112.50208333333333</c:v>
                </c:pt>
                <c:pt idx="593">
                  <c:v>112.43958333333333</c:v>
                </c:pt>
                <c:pt idx="594">
                  <c:v>112.74374999999999</c:v>
                </c:pt>
                <c:pt idx="595">
                  <c:v>113.546875</c:v>
                </c:pt>
                <c:pt idx="596">
                  <c:v>114.30312499999999</c:v>
                </c:pt>
                <c:pt idx="597">
                  <c:v>114.13541666666667</c:v>
                </c:pt>
                <c:pt idx="598">
                  <c:v>113.81562500000001</c:v>
                </c:pt>
                <c:pt idx="599">
                  <c:v>113.49583333333334</c:v>
                </c:pt>
                <c:pt idx="600">
                  <c:v>113.52499999999999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Dat_BW!$E$36:$E$636</c:f>
              <c:numCache>
                <c:formatCode>0.00</c:formatCode>
                <c:ptCount val="601"/>
                <c:pt idx="0">
                  <c:v>95.946875000000006</c:v>
                </c:pt>
                <c:pt idx="1">
                  <c:v>95.46041666666666</c:v>
                </c:pt>
                <c:pt idx="2">
                  <c:v>95.35208333333334</c:v>
                </c:pt>
                <c:pt idx="3">
                  <c:v>95.52395833333334</c:v>
                </c:pt>
                <c:pt idx="4">
                  <c:v>95.833333333333329</c:v>
                </c:pt>
                <c:pt idx="5">
                  <c:v>96.46041666666666</c:v>
                </c:pt>
                <c:pt idx="6">
                  <c:v>96.810416666666669</c:v>
                </c:pt>
                <c:pt idx="7">
                  <c:v>97.135416666666671</c:v>
                </c:pt>
                <c:pt idx="8">
                  <c:v>97.316666666666663</c:v>
                </c:pt>
                <c:pt idx="9">
                  <c:v>97.185416666666669</c:v>
                </c:pt>
                <c:pt idx="10">
                  <c:v>96.69479166666666</c:v>
                </c:pt>
                <c:pt idx="11">
                  <c:v>96.060416666666669</c:v>
                </c:pt>
                <c:pt idx="12">
                  <c:v>95.920833333333334</c:v>
                </c:pt>
                <c:pt idx="13">
                  <c:v>95.889583333333334</c:v>
                </c:pt>
                <c:pt idx="14">
                  <c:v>95.964583333333337</c:v>
                </c:pt>
                <c:pt idx="15">
                  <c:v>96.064583333333331</c:v>
                </c:pt>
                <c:pt idx="16">
                  <c:v>96.239583333333329</c:v>
                </c:pt>
                <c:pt idx="17">
                  <c:v>96.480208333333337</c:v>
                </c:pt>
                <c:pt idx="18">
                  <c:v>96.93020833333334</c:v>
                </c:pt>
                <c:pt idx="19">
                  <c:v>97.306250000000006</c:v>
                </c:pt>
                <c:pt idx="20">
                  <c:v>97.682291666666671</c:v>
                </c:pt>
                <c:pt idx="21">
                  <c:v>97.876041666666666</c:v>
                </c:pt>
                <c:pt idx="22">
                  <c:v>97.861458333333331</c:v>
                </c:pt>
                <c:pt idx="23">
                  <c:v>97.847916666666663</c:v>
                </c:pt>
                <c:pt idx="24">
                  <c:v>97.939583333333331</c:v>
                </c:pt>
                <c:pt idx="25">
                  <c:v>98.08541666666666</c:v>
                </c:pt>
                <c:pt idx="26">
                  <c:v>98.201041666666669</c:v>
                </c:pt>
                <c:pt idx="27">
                  <c:v>98.231250000000003</c:v>
                </c:pt>
                <c:pt idx="28">
                  <c:v>98.193749999999994</c:v>
                </c:pt>
                <c:pt idx="29">
                  <c:v>97.933333333333337</c:v>
                </c:pt>
                <c:pt idx="30">
                  <c:v>97.536458333333329</c:v>
                </c:pt>
                <c:pt idx="31">
                  <c:v>97.139583333333334</c:v>
                </c:pt>
                <c:pt idx="32">
                  <c:v>96.808333333333337</c:v>
                </c:pt>
                <c:pt idx="33">
                  <c:v>96.821875000000006</c:v>
                </c:pt>
                <c:pt idx="34">
                  <c:v>96.841666666666669</c:v>
                </c:pt>
                <c:pt idx="35">
                  <c:v>96.904166666666669</c:v>
                </c:pt>
                <c:pt idx="36">
                  <c:v>96.739583333333329</c:v>
                </c:pt>
                <c:pt idx="37">
                  <c:v>96.473958333333329</c:v>
                </c:pt>
                <c:pt idx="38">
                  <c:v>95.844791666666666</c:v>
                </c:pt>
                <c:pt idx="39">
                  <c:v>95.393749999999997</c:v>
                </c:pt>
                <c:pt idx="40">
                  <c:v>94.61770833333334</c:v>
                </c:pt>
                <c:pt idx="41">
                  <c:v>93.768749999999997</c:v>
                </c:pt>
                <c:pt idx="42">
                  <c:v>92.94583333333334</c:v>
                </c:pt>
                <c:pt idx="43">
                  <c:v>92.223958333333329</c:v>
                </c:pt>
                <c:pt idx="44">
                  <c:v>91.564583333333331</c:v>
                </c:pt>
                <c:pt idx="45">
                  <c:v>90.905208333333334</c:v>
                </c:pt>
                <c:pt idx="46">
                  <c:v>90.6</c:v>
                </c:pt>
                <c:pt idx="47">
                  <c:v>90.660416666666663</c:v>
                </c:pt>
                <c:pt idx="48">
                  <c:v>90.661458333333329</c:v>
                </c:pt>
                <c:pt idx="49">
                  <c:v>90.81979166666666</c:v>
                </c:pt>
                <c:pt idx="50">
                  <c:v>91.068749999999994</c:v>
                </c:pt>
                <c:pt idx="51">
                  <c:v>91.779166666666669</c:v>
                </c:pt>
                <c:pt idx="52">
                  <c:v>92.204166666666666</c:v>
                </c:pt>
                <c:pt idx="53">
                  <c:v>92.08541666666666</c:v>
                </c:pt>
                <c:pt idx="54">
                  <c:v>91.810416666666669</c:v>
                </c:pt>
                <c:pt idx="55">
                  <c:v>91.494791666666671</c:v>
                </c:pt>
                <c:pt idx="56">
                  <c:v>91.139583333333334</c:v>
                </c:pt>
                <c:pt idx="57">
                  <c:v>90.703125</c:v>
                </c:pt>
                <c:pt idx="58">
                  <c:v>90.405208333333334</c:v>
                </c:pt>
                <c:pt idx="59">
                  <c:v>90.073958333333337</c:v>
                </c:pt>
                <c:pt idx="60">
                  <c:v>89.301041666666663</c:v>
                </c:pt>
                <c:pt idx="61">
                  <c:v>88.873958333333334</c:v>
                </c:pt>
                <c:pt idx="62">
                  <c:v>88.627083333333331</c:v>
                </c:pt>
                <c:pt idx="63">
                  <c:v>87.831249999999997</c:v>
                </c:pt>
                <c:pt idx="64">
                  <c:v>86.69583333333334</c:v>
                </c:pt>
                <c:pt idx="65">
                  <c:v>85.636458333333337</c:v>
                </c:pt>
                <c:pt idx="66">
                  <c:v>85.440624999999997</c:v>
                </c:pt>
                <c:pt idx="67">
                  <c:v>85</c:v>
                </c:pt>
                <c:pt idx="68">
                  <c:v>84.193749999999994</c:v>
                </c:pt>
                <c:pt idx="69">
                  <c:v>83.03854166666666</c:v>
                </c:pt>
                <c:pt idx="70">
                  <c:v>81.873958333333334</c:v>
                </c:pt>
                <c:pt idx="71">
                  <c:v>80.826041666666669</c:v>
                </c:pt>
                <c:pt idx="72">
                  <c:v>79.954166666666666</c:v>
                </c:pt>
                <c:pt idx="73">
                  <c:v>79.313541666666666</c:v>
                </c:pt>
                <c:pt idx="74">
                  <c:v>78.80520833333334</c:v>
                </c:pt>
                <c:pt idx="75">
                  <c:v>78.293750000000003</c:v>
                </c:pt>
                <c:pt idx="76">
                  <c:v>77.697916666666671</c:v>
                </c:pt>
                <c:pt idx="77">
                  <c:v>77.615624999999994</c:v>
                </c:pt>
                <c:pt idx="78">
                  <c:v>77.910416666666663</c:v>
                </c:pt>
                <c:pt idx="79">
                  <c:v>78.230208333333337</c:v>
                </c:pt>
                <c:pt idx="80">
                  <c:v>78.767708333333331</c:v>
                </c:pt>
                <c:pt idx="81">
                  <c:v>79.591666666666669</c:v>
                </c:pt>
                <c:pt idx="82">
                  <c:v>80.712500000000006</c:v>
                </c:pt>
                <c:pt idx="83">
                  <c:v>81.881249999999994</c:v>
                </c:pt>
                <c:pt idx="84">
                  <c:v>82.752083333333331</c:v>
                </c:pt>
                <c:pt idx="85">
                  <c:v>83.303124999999994</c:v>
                </c:pt>
                <c:pt idx="86">
                  <c:v>83.688541666666666</c:v>
                </c:pt>
                <c:pt idx="87">
                  <c:v>83.879166666666663</c:v>
                </c:pt>
                <c:pt idx="88">
                  <c:v>83.860416666666666</c:v>
                </c:pt>
                <c:pt idx="89">
                  <c:v>83.693749999999994</c:v>
                </c:pt>
                <c:pt idx="90">
                  <c:v>83.521874999999994</c:v>
                </c:pt>
                <c:pt idx="91">
                  <c:v>83.28958333333334</c:v>
                </c:pt>
                <c:pt idx="92">
                  <c:v>83.02395833333334</c:v>
                </c:pt>
                <c:pt idx="93">
                  <c:v>82.340625000000003</c:v>
                </c:pt>
                <c:pt idx="94">
                  <c:v>81.473958333333329</c:v>
                </c:pt>
                <c:pt idx="95">
                  <c:v>80.454166666666666</c:v>
                </c:pt>
                <c:pt idx="96">
                  <c:v>79.839583333333337</c:v>
                </c:pt>
                <c:pt idx="97">
                  <c:v>79.359375</c:v>
                </c:pt>
                <c:pt idx="98">
                  <c:v>79.38229166666666</c:v>
                </c:pt>
                <c:pt idx="99">
                  <c:v>79.53854166666666</c:v>
                </c:pt>
                <c:pt idx="100">
                  <c:v>80.181250000000006</c:v>
                </c:pt>
                <c:pt idx="101">
                  <c:v>81.222916666666663</c:v>
                </c:pt>
                <c:pt idx="102">
                  <c:v>82.393749999999997</c:v>
                </c:pt>
                <c:pt idx="103">
                  <c:v>83.582291666666663</c:v>
                </c:pt>
                <c:pt idx="104">
                  <c:v>84.31979166666666</c:v>
                </c:pt>
                <c:pt idx="105">
                  <c:v>84.582291666666663</c:v>
                </c:pt>
                <c:pt idx="106">
                  <c:v>84.561458333333334</c:v>
                </c:pt>
                <c:pt idx="107">
                  <c:v>84.33645833333334</c:v>
                </c:pt>
                <c:pt idx="108">
                  <c:v>83.808333333333337</c:v>
                </c:pt>
                <c:pt idx="109">
                  <c:v>83.364583333333329</c:v>
                </c:pt>
                <c:pt idx="110">
                  <c:v>83.198958333333337</c:v>
                </c:pt>
                <c:pt idx="111">
                  <c:v>83.130208333333329</c:v>
                </c:pt>
                <c:pt idx="112">
                  <c:v>83.072916666666671</c:v>
                </c:pt>
                <c:pt idx="113">
                  <c:v>83.137500000000003</c:v>
                </c:pt>
                <c:pt idx="114">
                  <c:v>83.481250000000003</c:v>
                </c:pt>
                <c:pt idx="115">
                  <c:v>83.75729166666666</c:v>
                </c:pt>
                <c:pt idx="116">
                  <c:v>83.713541666666671</c:v>
                </c:pt>
                <c:pt idx="117">
                  <c:v>83.686458333333334</c:v>
                </c:pt>
                <c:pt idx="118">
                  <c:v>83.825000000000003</c:v>
                </c:pt>
                <c:pt idx="119">
                  <c:v>84.439583333333331</c:v>
                </c:pt>
                <c:pt idx="120">
                  <c:v>85.15</c:v>
                </c:pt>
                <c:pt idx="121">
                  <c:v>86.231250000000003</c:v>
                </c:pt>
                <c:pt idx="122">
                  <c:v>87.716666666666669</c:v>
                </c:pt>
                <c:pt idx="123">
                  <c:v>89.608333333333334</c:v>
                </c:pt>
                <c:pt idx="124">
                  <c:v>91.420833333333334</c:v>
                </c:pt>
                <c:pt idx="125">
                  <c:v>92.504166666666663</c:v>
                </c:pt>
                <c:pt idx="126">
                  <c:v>93.771874999999994</c:v>
                </c:pt>
                <c:pt idx="127">
                  <c:v>95.186458333333334</c:v>
                </c:pt>
                <c:pt idx="128">
                  <c:v>96.646874999999994</c:v>
                </c:pt>
                <c:pt idx="129">
                  <c:v>97.737499999999997</c:v>
                </c:pt>
                <c:pt idx="130">
                  <c:v>99.104166666666671</c:v>
                </c:pt>
                <c:pt idx="131">
                  <c:v>100.97812500000001</c:v>
                </c:pt>
                <c:pt idx="132">
                  <c:v>103.20625</c:v>
                </c:pt>
                <c:pt idx="133">
                  <c:v>105.36145833333333</c:v>
                </c:pt>
                <c:pt idx="134">
                  <c:v>107.14791666666665</c:v>
                </c:pt>
                <c:pt idx="135">
                  <c:v>108.83437499999999</c:v>
                </c:pt>
                <c:pt idx="136">
                  <c:v>109.94270833333333</c:v>
                </c:pt>
                <c:pt idx="137">
                  <c:v>110.76979166666668</c:v>
                </c:pt>
                <c:pt idx="138">
                  <c:v>111.31875000000001</c:v>
                </c:pt>
                <c:pt idx="139">
                  <c:v>112.02083333333334</c:v>
                </c:pt>
                <c:pt idx="140">
                  <c:v>113.20729166666666</c:v>
                </c:pt>
                <c:pt idx="141">
                  <c:v>114.46249999999999</c:v>
                </c:pt>
                <c:pt idx="142">
                  <c:v>115.52187499999999</c:v>
                </c:pt>
                <c:pt idx="143">
                  <c:v>116.67812499999998</c:v>
                </c:pt>
                <c:pt idx="144">
                  <c:v>117.90520833333335</c:v>
                </c:pt>
                <c:pt idx="145">
                  <c:v>119.04791666666665</c:v>
                </c:pt>
                <c:pt idx="146">
                  <c:v>120.18020833333334</c:v>
                </c:pt>
                <c:pt idx="147">
                  <c:v>121.55000000000001</c:v>
                </c:pt>
                <c:pt idx="148">
                  <c:v>122.93020833333335</c:v>
                </c:pt>
                <c:pt idx="149">
                  <c:v>124.60208333333334</c:v>
                </c:pt>
                <c:pt idx="150">
                  <c:v>126.16145833333334</c:v>
                </c:pt>
                <c:pt idx="151">
                  <c:v>127.82916666666668</c:v>
                </c:pt>
                <c:pt idx="152">
                  <c:v>129.68958333333333</c:v>
                </c:pt>
                <c:pt idx="153">
                  <c:v>131.90729166666668</c:v>
                </c:pt>
                <c:pt idx="154">
                  <c:v>134.265625</c:v>
                </c:pt>
                <c:pt idx="155">
                  <c:v>136.55208333333334</c:v>
                </c:pt>
                <c:pt idx="156">
                  <c:v>138.33020833333333</c:v>
                </c:pt>
                <c:pt idx="157">
                  <c:v>140.25312500000001</c:v>
                </c:pt>
                <c:pt idx="158">
                  <c:v>142.64166666666668</c:v>
                </c:pt>
                <c:pt idx="159">
                  <c:v>144.74583333333334</c:v>
                </c:pt>
                <c:pt idx="160">
                  <c:v>146.26458333333332</c:v>
                </c:pt>
                <c:pt idx="161">
                  <c:v>147.78020833333332</c:v>
                </c:pt>
                <c:pt idx="162">
                  <c:v>149.296875</c:v>
                </c:pt>
                <c:pt idx="163">
                  <c:v>150.34583333333333</c:v>
                </c:pt>
                <c:pt idx="164">
                  <c:v>150.80104166666666</c:v>
                </c:pt>
                <c:pt idx="165">
                  <c:v>150.82499999999999</c:v>
                </c:pt>
                <c:pt idx="166">
                  <c:v>150.22395833333334</c:v>
                </c:pt>
                <c:pt idx="167">
                  <c:v>149.22604166666667</c:v>
                </c:pt>
                <c:pt idx="168">
                  <c:v>148.31874999999999</c:v>
                </c:pt>
                <c:pt idx="169">
                  <c:v>148.67708333333334</c:v>
                </c:pt>
                <c:pt idx="170">
                  <c:v>149.07083333333333</c:v>
                </c:pt>
                <c:pt idx="171">
                  <c:v>149.51979166666666</c:v>
                </c:pt>
                <c:pt idx="172">
                  <c:v>150</c:v>
                </c:pt>
                <c:pt idx="173">
                  <c:v>150.43541666666667</c:v>
                </c:pt>
                <c:pt idx="174">
                  <c:v>150.85729166666667</c:v>
                </c:pt>
                <c:pt idx="175">
                  <c:v>151.30625000000001</c:v>
                </c:pt>
                <c:pt idx="176">
                  <c:v>151.74791666666667</c:v>
                </c:pt>
                <c:pt idx="177">
                  <c:v>151.765625</c:v>
                </c:pt>
                <c:pt idx="178">
                  <c:v>151.85624999999999</c:v>
                </c:pt>
                <c:pt idx="179">
                  <c:v>151.95520833333333</c:v>
                </c:pt>
                <c:pt idx="180">
                  <c:v>151.70833333333334</c:v>
                </c:pt>
                <c:pt idx="181">
                  <c:v>151.38124999999999</c:v>
                </c:pt>
                <c:pt idx="182">
                  <c:v>151.25416666666666</c:v>
                </c:pt>
                <c:pt idx="183">
                  <c:v>150.22812500000001</c:v>
                </c:pt>
                <c:pt idx="184">
                  <c:v>149.96666666666667</c:v>
                </c:pt>
                <c:pt idx="185">
                  <c:v>150.34687500000001</c:v>
                </c:pt>
                <c:pt idx="186">
                  <c:v>151.06666666666666</c:v>
                </c:pt>
                <c:pt idx="187">
                  <c:v>152.05729166666666</c:v>
                </c:pt>
                <c:pt idx="188">
                  <c:v>153.27708333333334</c:v>
                </c:pt>
                <c:pt idx="189">
                  <c:v>154.671875</c:v>
                </c:pt>
                <c:pt idx="190">
                  <c:v>156.43333333333334</c:v>
                </c:pt>
                <c:pt idx="191">
                  <c:v>158.140625</c:v>
                </c:pt>
                <c:pt idx="192">
                  <c:v>159.92604166666666</c:v>
                </c:pt>
                <c:pt idx="193">
                  <c:v>161.71145833333333</c:v>
                </c:pt>
                <c:pt idx="194">
                  <c:v>163.90937500000001</c:v>
                </c:pt>
                <c:pt idx="195">
                  <c:v>165.77083333333334</c:v>
                </c:pt>
                <c:pt idx="196">
                  <c:v>167.12187499999999</c:v>
                </c:pt>
                <c:pt idx="197">
                  <c:v>168.1875</c:v>
                </c:pt>
                <c:pt idx="198">
                  <c:v>169.05208333333334</c:v>
                </c:pt>
                <c:pt idx="199">
                  <c:v>169.73645833333333</c:v>
                </c:pt>
                <c:pt idx="200">
                  <c:v>170.18229166666666</c:v>
                </c:pt>
                <c:pt idx="201">
                  <c:v>170.51145833333334</c:v>
                </c:pt>
                <c:pt idx="202">
                  <c:v>171.046875</c:v>
                </c:pt>
                <c:pt idx="203">
                  <c:v>171.29062500000001</c:v>
                </c:pt>
                <c:pt idx="204">
                  <c:v>171.55937499999999</c:v>
                </c:pt>
                <c:pt idx="205">
                  <c:v>172.45729166666666</c:v>
                </c:pt>
                <c:pt idx="206">
                  <c:v>173.42604166666666</c:v>
                </c:pt>
                <c:pt idx="207">
                  <c:v>174.11250000000001</c:v>
                </c:pt>
                <c:pt idx="208">
                  <c:v>174.09062499999999</c:v>
                </c:pt>
                <c:pt idx="209">
                  <c:v>173.85729166666667</c:v>
                </c:pt>
                <c:pt idx="210">
                  <c:v>173.66249999999999</c:v>
                </c:pt>
                <c:pt idx="211">
                  <c:v>173.81354166666668</c:v>
                </c:pt>
                <c:pt idx="212">
                  <c:v>174.38958333333332</c:v>
                </c:pt>
                <c:pt idx="213">
                  <c:v>174.71250000000001</c:v>
                </c:pt>
                <c:pt idx="214">
                  <c:v>174.52395833333333</c:v>
                </c:pt>
                <c:pt idx="215">
                  <c:v>174.61979166666666</c:v>
                </c:pt>
                <c:pt idx="216">
                  <c:v>175.51666666666668</c:v>
                </c:pt>
                <c:pt idx="217">
                  <c:v>176.578125</c:v>
                </c:pt>
                <c:pt idx="218">
                  <c:v>177.60729166666667</c:v>
                </c:pt>
                <c:pt idx="219">
                  <c:v>177.99791666666667</c:v>
                </c:pt>
                <c:pt idx="220">
                  <c:v>178.56874999999999</c:v>
                </c:pt>
                <c:pt idx="221">
                  <c:v>179.640625</c:v>
                </c:pt>
                <c:pt idx="222">
                  <c:v>180.75208333333333</c:v>
                </c:pt>
                <c:pt idx="223">
                  <c:v>181.80312499999999</c:v>
                </c:pt>
                <c:pt idx="224">
                  <c:v>183.29062500000001</c:v>
                </c:pt>
                <c:pt idx="225">
                  <c:v>185.06770833333334</c:v>
                </c:pt>
                <c:pt idx="226">
                  <c:v>187.13749999999999</c:v>
                </c:pt>
                <c:pt idx="227">
                  <c:v>189.27812499999999</c:v>
                </c:pt>
                <c:pt idx="228">
                  <c:v>191.13749999999999</c:v>
                </c:pt>
                <c:pt idx="229">
                  <c:v>192.66979166666667</c:v>
                </c:pt>
                <c:pt idx="230">
                  <c:v>194.46770833333332</c:v>
                </c:pt>
                <c:pt idx="231">
                  <c:v>196.62187499999999</c:v>
                </c:pt>
                <c:pt idx="232">
                  <c:v>199.11666666666667</c:v>
                </c:pt>
                <c:pt idx="233">
                  <c:v>201.68333333333334</c:v>
                </c:pt>
                <c:pt idx="234">
                  <c:v>204.07083333333333</c:v>
                </c:pt>
                <c:pt idx="235">
                  <c:v>206.55937499999999</c:v>
                </c:pt>
                <c:pt idx="236">
                  <c:v>208.75312500000001</c:v>
                </c:pt>
                <c:pt idx="237">
                  <c:v>210.56874999999999</c:v>
                </c:pt>
                <c:pt idx="238">
                  <c:v>211.96875</c:v>
                </c:pt>
                <c:pt idx="239">
                  <c:v>213.42083333333332</c:v>
                </c:pt>
                <c:pt idx="240">
                  <c:v>214.27291666666667</c:v>
                </c:pt>
                <c:pt idx="241">
                  <c:v>214.4458333333333</c:v>
                </c:pt>
                <c:pt idx="242">
                  <c:v>214.41979166666664</c:v>
                </c:pt>
                <c:pt idx="243">
                  <c:v>213.99375000000001</c:v>
                </c:pt>
                <c:pt idx="244">
                  <c:v>213.31145833333332</c:v>
                </c:pt>
                <c:pt idx="245">
                  <c:v>212.90104166666666</c:v>
                </c:pt>
                <c:pt idx="246">
                  <c:v>212.67604166666666</c:v>
                </c:pt>
                <c:pt idx="247">
                  <c:v>212.05416666666667</c:v>
                </c:pt>
                <c:pt idx="248">
                  <c:v>211.55520833333333</c:v>
                </c:pt>
                <c:pt idx="249">
                  <c:v>211.64583333333334</c:v>
                </c:pt>
                <c:pt idx="250">
                  <c:v>212.20625000000001</c:v>
                </c:pt>
                <c:pt idx="251">
                  <c:v>213.08958333333334</c:v>
                </c:pt>
                <c:pt idx="252">
                  <c:v>214.28645833333334</c:v>
                </c:pt>
                <c:pt idx="253">
                  <c:v>215.40937499999998</c:v>
                </c:pt>
                <c:pt idx="254">
                  <c:v>216.32291666666663</c:v>
                </c:pt>
                <c:pt idx="255">
                  <c:v>216.90937500000001</c:v>
                </c:pt>
                <c:pt idx="256">
                  <c:v>217.0802083333333</c:v>
                </c:pt>
                <c:pt idx="257">
                  <c:v>217.06458333333336</c:v>
                </c:pt>
                <c:pt idx="258">
                  <c:v>216.99062499999999</c:v>
                </c:pt>
                <c:pt idx="259">
                  <c:v>217.11875000000001</c:v>
                </c:pt>
                <c:pt idx="260">
                  <c:v>217.79166666666669</c:v>
                </c:pt>
                <c:pt idx="261">
                  <c:v>218.75208333333333</c:v>
                </c:pt>
                <c:pt idx="262">
                  <c:v>219.46562499999999</c:v>
                </c:pt>
                <c:pt idx="263">
                  <c:v>219.78749999999999</c:v>
                </c:pt>
                <c:pt idx="264">
                  <c:v>219.86979166666666</c:v>
                </c:pt>
                <c:pt idx="265">
                  <c:v>219.94374999999999</c:v>
                </c:pt>
                <c:pt idx="266">
                  <c:v>219.57187500000001</c:v>
                </c:pt>
                <c:pt idx="267">
                  <c:v>218.55416666666667</c:v>
                </c:pt>
                <c:pt idx="268">
                  <c:v>217.35833333333332</c:v>
                </c:pt>
                <c:pt idx="269">
                  <c:v>215.93333333333334</c:v>
                </c:pt>
                <c:pt idx="270">
                  <c:v>214.51250000000002</c:v>
                </c:pt>
                <c:pt idx="271">
                  <c:v>213.66145833333334</c:v>
                </c:pt>
                <c:pt idx="272">
                  <c:v>213.12604166666668</c:v>
                </c:pt>
                <c:pt idx="273">
                  <c:v>212.89479166666666</c:v>
                </c:pt>
                <c:pt idx="274">
                  <c:v>213.04583333333332</c:v>
                </c:pt>
                <c:pt idx="275">
                  <c:v>213.39895833333333</c:v>
                </c:pt>
                <c:pt idx="276">
                  <c:v>213.77187499999999</c:v>
                </c:pt>
                <c:pt idx="277">
                  <c:v>214.27187500000002</c:v>
                </c:pt>
                <c:pt idx="278">
                  <c:v>214.11770833333335</c:v>
                </c:pt>
                <c:pt idx="279">
                  <c:v>213.71041666666667</c:v>
                </c:pt>
                <c:pt idx="280">
                  <c:v>213.17708333333334</c:v>
                </c:pt>
                <c:pt idx="281">
                  <c:v>212.94895833333334</c:v>
                </c:pt>
                <c:pt idx="282">
                  <c:v>213.13645833333334</c:v>
                </c:pt>
                <c:pt idx="283">
                  <c:v>213.10624999999999</c:v>
                </c:pt>
                <c:pt idx="284">
                  <c:v>212.60833333333332</c:v>
                </c:pt>
                <c:pt idx="285">
                  <c:v>212.05104166666666</c:v>
                </c:pt>
                <c:pt idx="286">
                  <c:v>211.39791666666667</c:v>
                </c:pt>
                <c:pt idx="287">
                  <c:v>210.40729166666668</c:v>
                </c:pt>
                <c:pt idx="288">
                  <c:v>209.2</c:v>
                </c:pt>
                <c:pt idx="289">
                  <c:v>207.93125000000001</c:v>
                </c:pt>
                <c:pt idx="290">
                  <c:v>206.73854166666666</c:v>
                </c:pt>
                <c:pt idx="291">
                  <c:v>205.82395833333334</c:v>
                </c:pt>
                <c:pt idx="292">
                  <c:v>205.25416666666666</c:v>
                </c:pt>
                <c:pt idx="293">
                  <c:v>204.98333333333332</c:v>
                </c:pt>
                <c:pt idx="294">
                  <c:v>204.83229166666666</c:v>
                </c:pt>
                <c:pt idx="295">
                  <c:v>204.63958333333332</c:v>
                </c:pt>
                <c:pt idx="296">
                  <c:v>204.26354166666667</c:v>
                </c:pt>
                <c:pt idx="297">
                  <c:v>203.88854166666667</c:v>
                </c:pt>
                <c:pt idx="298">
                  <c:v>203.62708333333333</c:v>
                </c:pt>
                <c:pt idx="299">
                  <c:v>203.70416666666668</c:v>
                </c:pt>
                <c:pt idx="300">
                  <c:v>203.78437500000001</c:v>
                </c:pt>
                <c:pt idx="301">
                  <c:v>203.89583333333334</c:v>
                </c:pt>
                <c:pt idx="302">
                  <c:v>204.16249999999999</c:v>
                </c:pt>
                <c:pt idx="303">
                  <c:v>204.90416666666667</c:v>
                </c:pt>
                <c:pt idx="304">
                  <c:v>205.68958333333333</c:v>
                </c:pt>
                <c:pt idx="305">
                  <c:v>206.56145833333332</c:v>
                </c:pt>
                <c:pt idx="306">
                  <c:v>207.97812500000001</c:v>
                </c:pt>
                <c:pt idx="307">
                  <c:v>209.43125000000001</c:v>
                </c:pt>
                <c:pt idx="308">
                  <c:v>210.61979166666666</c:v>
                </c:pt>
                <c:pt idx="309">
                  <c:v>211.73854166666666</c:v>
                </c:pt>
                <c:pt idx="310">
                  <c:v>212.76875000000001</c:v>
                </c:pt>
                <c:pt idx="311">
                  <c:v>213.83020833333333</c:v>
                </c:pt>
                <c:pt idx="312">
                  <c:v>215.11979166666666</c:v>
                </c:pt>
                <c:pt idx="313">
                  <c:v>216.57187500000001</c:v>
                </c:pt>
                <c:pt idx="314">
                  <c:v>218.41875000000002</c:v>
                </c:pt>
                <c:pt idx="315">
                  <c:v>220.875</c:v>
                </c:pt>
                <c:pt idx="316">
                  <c:v>223.20520833333333</c:v>
                </c:pt>
                <c:pt idx="317">
                  <c:v>224.81666666666663</c:v>
                </c:pt>
                <c:pt idx="318">
                  <c:v>226.21562499999999</c:v>
                </c:pt>
                <c:pt idx="319">
                  <c:v>227.44583333333333</c:v>
                </c:pt>
                <c:pt idx="320">
                  <c:v>228.13958333333332</c:v>
                </c:pt>
                <c:pt idx="321">
                  <c:v>228.453125</c:v>
                </c:pt>
                <c:pt idx="322">
                  <c:v>228.82708333333329</c:v>
                </c:pt>
                <c:pt idx="323">
                  <c:v>229.68645833333329</c:v>
                </c:pt>
                <c:pt idx="324">
                  <c:v>230.66354166666667</c:v>
                </c:pt>
                <c:pt idx="325">
                  <c:v>231.34270833333332</c:v>
                </c:pt>
                <c:pt idx="326">
                  <c:v>231.95833333333337</c:v>
                </c:pt>
                <c:pt idx="327">
                  <c:v>232.38437500000001</c:v>
                </c:pt>
                <c:pt idx="328">
                  <c:v>233.16041666666666</c:v>
                </c:pt>
                <c:pt idx="329">
                  <c:v>234.02604166666666</c:v>
                </c:pt>
                <c:pt idx="330">
                  <c:v>234.47291666666666</c:v>
                </c:pt>
                <c:pt idx="331">
                  <c:v>234.07187500000001</c:v>
                </c:pt>
                <c:pt idx="332">
                  <c:v>233.56249999999997</c:v>
                </c:pt>
                <c:pt idx="333">
                  <c:v>232.83437499999999</c:v>
                </c:pt>
                <c:pt idx="334">
                  <c:v>231.73749999999998</c:v>
                </c:pt>
                <c:pt idx="335">
                  <c:v>230.51041666666666</c:v>
                </c:pt>
                <c:pt idx="336">
                  <c:v>229.0916666666667</c:v>
                </c:pt>
                <c:pt idx="337">
                  <c:v>227.8125</c:v>
                </c:pt>
                <c:pt idx="338">
                  <c:v>226.48750000000004</c:v>
                </c:pt>
                <c:pt idx="339">
                  <c:v>225.52708333333334</c:v>
                </c:pt>
                <c:pt idx="340">
                  <c:v>225.56562499999998</c:v>
                </c:pt>
                <c:pt idx="341">
                  <c:v>226.22395833333334</c:v>
                </c:pt>
                <c:pt idx="342">
                  <c:v>226.8041666666667</c:v>
                </c:pt>
                <c:pt idx="343">
                  <c:v>226.97395833333331</c:v>
                </c:pt>
                <c:pt idx="344">
                  <c:v>226.91562500000001</c:v>
                </c:pt>
                <c:pt idx="345">
                  <c:v>226.68541666666664</c:v>
                </c:pt>
                <c:pt idx="346">
                  <c:v>227.2166666666667</c:v>
                </c:pt>
                <c:pt idx="347">
                  <c:v>228.22916666666666</c:v>
                </c:pt>
                <c:pt idx="348">
                  <c:v>229.30104166666666</c:v>
                </c:pt>
                <c:pt idx="349">
                  <c:v>230.18958333333336</c:v>
                </c:pt>
                <c:pt idx="350">
                  <c:v>231.30729166666669</c:v>
                </c:pt>
                <c:pt idx="351">
                  <c:v>232.79479166666667</c:v>
                </c:pt>
                <c:pt idx="352">
                  <c:v>234.47708333333333</c:v>
                </c:pt>
                <c:pt idx="353">
                  <c:v>235.5958333333333</c:v>
                </c:pt>
                <c:pt idx="354">
                  <c:v>235.86354166666666</c:v>
                </c:pt>
                <c:pt idx="355">
                  <c:v>235.97083333333336</c:v>
                </c:pt>
                <c:pt idx="356">
                  <c:v>236.06666666666663</c:v>
                </c:pt>
                <c:pt idx="357">
                  <c:v>236.78645833333334</c:v>
                </c:pt>
                <c:pt idx="358">
                  <c:v>237.53958333333333</c:v>
                </c:pt>
                <c:pt idx="359">
                  <c:v>237.46666666666664</c:v>
                </c:pt>
                <c:pt idx="360">
                  <c:v>236.9604166666667</c:v>
                </c:pt>
                <c:pt idx="361">
                  <c:v>236.4916666666667</c:v>
                </c:pt>
                <c:pt idx="362">
                  <c:v>236.61770833333335</c:v>
                </c:pt>
                <c:pt idx="363">
                  <c:v>236.34166666666667</c:v>
                </c:pt>
                <c:pt idx="364">
                  <c:v>234.96354166666666</c:v>
                </c:pt>
                <c:pt idx="365">
                  <c:v>233.81145833333332</c:v>
                </c:pt>
                <c:pt idx="366">
                  <c:v>232.87187500000002</c:v>
                </c:pt>
                <c:pt idx="367">
                  <c:v>231.98645833333336</c:v>
                </c:pt>
                <c:pt idx="368">
                  <c:v>230.95729166666666</c:v>
                </c:pt>
                <c:pt idx="369">
                  <c:v>229.9927083333333</c:v>
                </c:pt>
                <c:pt idx="370">
                  <c:v>228.39583333333334</c:v>
                </c:pt>
                <c:pt idx="371">
                  <c:v>226.93125000000001</c:v>
                </c:pt>
                <c:pt idx="372">
                  <c:v>226.41458333333333</c:v>
                </c:pt>
                <c:pt idx="373">
                  <c:v>226.29687499999997</c:v>
                </c:pt>
                <c:pt idx="374">
                  <c:v>226.4552083333333</c:v>
                </c:pt>
                <c:pt idx="375">
                  <c:v>226.60312500000001</c:v>
                </c:pt>
                <c:pt idx="376">
                  <c:v>226.52291666666667</c:v>
                </c:pt>
                <c:pt idx="377">
                  <c:v>226.44062500000001</c:v>
                </c:pt>
                <c:pt idx="378">
                  <c:v>226.48958333333337</c:v>
                </c:pt>
                <c:pt idx="379">
                  <c:v>226.84062499999999</c:v>
                </c:pt>
                <c:pt idx="380">
                  <c:v>227.82499999999999</c:v>
                </c:pt>
                <c:pt idx="381">
                  <c:v>229.16770833333337</c:v>
                </c:pt>
                <c:pt idx="382">
                  <c:v>230.54374999999996</c:v>
                </c:pt>
                <c:pt idx="383">
                  <c:v>231.94374999999999</c:v>
                </c:pt>
                <c:pt idx="384">
                  <c:v>233.11875000000001</c:v>
                </c:pt>
                <c:pt idx="385">
                  <c:v>233.84270833333332</c:v>
                </c:pt>
                <c:pt idx="386">
                  <c:v>234.71875000000003</c:v>
                </c:pt>
                <c:pt idx="387">
                  <c:v>235.62291666666667</c:v>
                </c:pt>
                <c:pt idx="388">
                  <c:v>235.76979166666666</c:v>
                </c:pt>
                <c:pt idx="389">
                  <c:v>235.0489583333333</c:v>
                </c:pt>
                <c:pt idx="390">
                  <c:v>234.25312500000001</c:v>
                </c:pt>
                <c:pt idx="391">
                  <c:v>233.44270833333337</c:v>
                </c:pt>
                <c:pt idx="392">
                  <c:v>232.60312499999998</c:v>
                </c:pt>
                <c:pt idx="393">
                  <c:v>232.03229166666671</c:v>
                </c:pt>
                <c:pt idx="394">
                  <c:v>231.95937499999999</c:v>
                </c:pt>
                <c:pt idx="395">
                  <c:v>231.96145833333333</c:v>
                </c:pt>
                <c:pt idx="396">
                  <c:v>232.30833333333334</c:v>
                </c:pt>
                <c:pt idx="397">
                  <c:v>232.59791666666666</c:v>
                </c:pt>
                <c:pt idx="398">
                  <c:v>232.3</c:v>
                </c:pt>
                <c:pt idx="399">
                  <c:v>232.2947916666667</c:v>
                </c:pt>
                <c:pt idx="400">
                  <c:v>232.51979166666666</c:v>
                </c:pt>
                <c:pt idx="401">
                  <c:v>233.109375</c:v>
                </c:pt>
                <c:pt idx="402">
                  <c:v>233.60624999999999</c:v>
                </c:pt>
                <c:pt idx="403">
                  <c:v>233.67604166666666</c:v>
                </c:pt>
                <c:pt idx="404">
                  <c:v>233.30208333333331</c:v>
                </c:pt>
                <c:pt idx="405">
                  <c:v>233.265625</c:v>
                </c:pt>
                <c:pt idx="406">
                  <c:v>232.98749999999998</c:v>
                </c:pt>
                <c:pt idx="407">
                  <c:v>232.65208333333334</c:v>
                </c:pt>
                <c:pt idx="408">
                  <c:v>231.93645833333332</c:v>
                </c:pt>
                <c:pt idx="409">
                  <c:v>231.30833333333334</c:v>
                </c:pt>
                <c:pt idx="410">
                  <c:v>230.43020833333333</c:v>
                </c:pt>
                <c:pt idx="411">
                  <c:v>229.18125000000001</c:v>
                </c:pt>
                <c:pt idx="412">
                  <c:v>227.97083333333333</c:v>
                </c:pt>
                <c:pt idx="413">
                  <c:v>226.87708333333333</c:v>
                </c:pt>
                <c:pt idx="414">
                  <c:v>225.81562500000001</c:v>
                </c:pt>
                <c:pt idx="415">
                  <c:v>224.75416666666666</c:v>
                </c:pt>
                <c:pt idx="416">
                  <c:v>223.46145833333333</c:v>
                </c:pt>
                <c:pt idx="417">
                  <c:v>221.90312499999999</c:v>
                </c:pt>
                <c:pt idx="418">
                  <c:v>220.3416666666667</c:v>
                </c:pt>
                <c:pt idx="419">
                  <c:v>218.79062500000001</c:v>
                </c:pt>
                <c:pt idx="420">
                  <c:v>217.34687500000004</c:v>
                </c:pt>
                <c:pt idx="421">
                  <c:v>215.48541666666668</c:v>
                </c:pt>
                <c:pt idx="422">
                  <c:v>213.203125</c:v>
                </c:pt>
                <c:pt idx="423">
                  <c:v>210.52916666666667</c:v>
                </c:pt>
                <c:pt idx="424">
                  <c:v>207.83750000000001</c:v>
                </c:pt>
                <c:pt idx="425">
                  <c:v>205.14166666666668</c:v>
                </c:pt>
                <c:pt idx="426">
                  <c:v>202.41562500000001</c:v>
                </c:pt>
                <c:pt idx="427">
                  <c:v>199.49583333333334</c:v>
                </c:pt>
                <c:pt idx="428">
                  <c:v>196.18645833333332</c:v>
                </c:pt>
                <c:pt idx="429">
                  <c:v>192.97499999999999</c:v>
                </c:pt>
                <c:pt idx="430">
                  <c:v>190.11250000000001</c:v>
                </c:pt>
                <c:pt idx="431">
                  <c:v>187.609375</c:v>
                </c:pt>
                <c:pt idx="432">
                  <c:v>185.34687500000001</c:v>
                </c:pt>
                <c:pt idx="433">
                  <c:v>182.46875</c:v>
                </c:pt>
                <c:pt idx="434">
                  <c:v>179.88854166666667</c:v>
                </c:pt>
                <c:pt idx="435">
                  <c:v>177.63020833333334</c:v>
                </c:pt>
                <c:pt idx="436">
                  <c:v>175.47708333333333</c:v>
                </c:pt>
                <c:pt idx="437">
                  <c:v>173.94687500000001</c:v>
                </c:pt>
                <c:pt idx="438">
                  <c:v>172.37187499999999</c:v>
                </c:pt>
                <c:pt idx="439">
                  <c:v>170.33854166666666</c:v>
                </c:pt>
                <c:pt idx="440">
                  <c:v>168.22291666666666</c:v>
                </c:pt>
                <c:pt idx="441">
                  <c:v>165.30729166666666</c:v>
                </c:pt>
                <c:pt idx="442">
                  <c:v>162.16354166666667</c:v>
                </c:pt>
                <c:pt idx="443">
                  <c:v>158.74270833333333</c:v>
                </c:pt>
                <c:pt idx="444">
                  <c:v>155.875</c:v>
                </c:pt>
                <c:pt idx="445">
                  <c:v>153.08333333333334</c:v>
                </c:pt>
                <c:pt idx="446">
                  <c:v>150.67604166666666</c:v>
                </c:pt>
                <c:pt idx="447">
                  <c:v>148.33229166666666</c:v>
                </c:pt>
                <c:pt idx="448">
                  <c:v>146.12083333333334</c:v>
                </c:pt>
                <c:pt idx="449">
                  <c:v>144.36770833333333</c:v>
                </c:pt>
                <c:pt idx="450">
                  <c:v>142.88958333333332</c:v>
                </c:pt>
                <c:pt idx="451">
                  <c:v>140.80833333333334</c:v>
                </c:pt>
                <c:pt idx="452">
                  <c:v>138.43437499999999</c:v>
                </c:pt>
                <c:pt idx="453">
                  <c:v>135.92812500000002</c:v>
                </c:pt>
                <c:pt idx="454">
                  <c:v>133.36354166666666</c:v>
                </c:pt>
                <c:pt idx="455">
                  <c:v>130.76666666666665</c:v>
                </c:pt>
                <c:pt idx="456">
                  <c:v>128.76666666666668</c:v>
                </c:pt>
                <c:pt idx="457">
                  <c:v>127.08333333333333</c:v>
                </c:pt>
                <c:pt idx="458">
                  <c:v>125.41354166666666</c:v>
                </c:pt>
                <c:pt idx="459">
                  <c:v>123.84375000000001</c:v>
                </c:pt>
                <c:pt idx="460">
                  <c:v>122.02500000000001</c:v>
                </c:pt>
                <c:pt idx="461">
                  <c:v>120.27187499999998</c:v>
                </c:pt>
                <c:pt idx="462">
                  <c:v>118.97187500000001</c:v>
                </c:pt>
                <c:pt idx="463">
                  <c:v>117.80625000000001</c:v>
                </c:pt>
                <c:pt idx="464">
                  <c:v>116.69895833333334</c:v>
                </c:pt>
                <c:pt idx="465">
                  <c:v>115.93125000000001</c:v>
                </c:pt>
                <c:pt idx="466">
                  <c:v>115.17395833333333</c:v>
                </c:pt>
                <c:pt idx="467">
                  <c:v>114.51458333333332</c:v>
                </c:pt>
                <c:pt idx="468">
                  <c:v>113.97708333333334</c:v>
                </c:pt>
                <c:pt idx="469">
                  <c:v>113.29687500000001</c:v>
                </c:pt>
                <c:pt idx="470">
                  <c:v>112.58541666666666</c:v>
                </c:pt>
                <c:pt idx="471">
                  <c:v>111.94791666666667</c:v>
                </c:pt>
                <c:pt idx="472">
                  <c:v>111.465625</c:v>
                </c:pt>
                <c:pt idx="473">
                  <c:v>111.17395833333333</c:v>
                </c:pt>
                <c:pt idx="474">
                  <c:v>111.06145833333333</c:v>
                </c:pt>
                <c:pt idx="475">
                  <c:v>111.18124999999999</c:v>
                </c:pt>
                <c:pt idx="476">
                  <c:v>111.434375</c:v>
                </c:pt>
                <c:pt idx="477">
                  <c:v>111.63020833333334</c:v>
                </c:pt>
                <c:pt idx="478">
                  <c:v>111.63437500000001</c:v>
                </c:pt>
                <c:pt idx="479">
                  <c:v>111.54166666666667</c:v>
                </c:pt>
                <c:pt idx="480">
                  <c:v>111.41979166666668</c:v>
                </c:pt>
                <c:pt idx="481">
                  <c:v>111.246875</c:v>
                </c:pt>
                <c:pt idx="482">
                  <c:v>111.06770833333333</c:v>
                </c:pt>
                <c:pt idx="483">
                  <c:v>110.78125</c:v>
                </c:pt>
                <c:pt idx="484">
                  <c:v>110.35416666666669</c:v>
                </c:pt>
                <c:pt idx="485">
                  <c:v>109.80520833333335</c:v>
                </c:pt>
                <c:pt idx="486">
                  <c:v>109.39375</c:v>
                </c:pt>
                <c:pt idx="487">
                  <c:v>108.77500000000001</c:v>
                </c:pt>
                <c:pt idx="488">
                  <c:v>108.43645833333333</c:v>
                </c:pt>
                <c:pt idx="489">
                  <c:v>108.33645833333334</c:v>
                </c:pt>
                <c:pt idx="490">
                  <c:v>108.37500000000001</c:v>
                </c:pt>
                <c:pt idx="491">
                  <c:v>108.07395833333334</c:v>
                </c:pt>
                <c:pt idx="492">
                  <c:v>107.74166666666666</c:v>
                </c:pt>
                <c:pt idx="493">
                  <c:v>107.39895833333334</c:v>
                </c:pt>
                <c:pt idx="494">
                  <c:v>107.04479166666668</c:v>
                </c:pt>
                <c:pt idx="495">
                  <c:v>106.41354166666666</c:v>
                </c:pt>
                <c:pt idx="496">
                  <c:v>105.546875</c:v>
                </c:pt>
                <c:pt idx="497">
                  <c:v>104.35416666666667</c:v>
                </c:pt>
                <c:pt idx="498">
                  <c:v>103.36770833333334</c:v>
                </c:pt>
                <c:pt idx="499">
                  <c:v>101.97604166666666</c:v>
                </c:pt>
                <c:pt idx="500">
                  <c:v>99.951041666666669</c:v>
                </c:pt>
                <c:pt idx="501">
                  <c:v>98.25729166666666</c:v>
                </c:pt>
                <c:pt idx="502">
                  <c:v>96.987499999999997</c:v>
                </c:pt>
                <c:pt idx="503">
                  <c:v>96.083333333333329</c:v>
                </c:pt>
                <c:pt idx="504">
                  <c:v>95.603125000000006</c:v>
                </c:pt>
                <c:pt idx="505">
                  <c:v>95.190624999999997</c:v>
                </c:pt>
                <c:pt idx="506">
                  <c:v>94.777083333333337</c:v>
                </c:pt>
                <c:pt idx="507">
                  <c:v>94.627083333333331</c:v>
                </c:pt>
                <c:pt idx="508">
                  <c:v>94.462500000000006</c:v>
                </c:pt>
                <c:pt idx="509">
                  <c:v>94.58645833333334</c:v>
                </c:pt>
                <c:pt idx="510">
                  <c:v>94.532291666666666</c:v>
                </c:pt>
                <c:pt idx="511">
                  <c:v>94.440624999999997</c:v>
                </c:pt>
                <c:pt idx="512">
                  <c:v>94.348958333333329</c:v>
                </c:pt>
                <c:pt idx="513">
                  <c:v>94.09375</c:v>
                </c:pt>
                <c:pt idx="514">
                  <c:v>93.894791666666663</c:v>
                </c:pt>
                <c:pt idx="515">
                  <c:v>93.779166666666669</c:v>
                </c:pt>
                <c:pt idx="516">
                  <c:v>93.96875</c:v>
                </c:pt>
                <c:pt idx="517">
                  <c:v>94.357291666666669</c:v>
                </c:pt>
                <c:pt idx="518">
                  <c:v>95</c:v>
                </c:pt>
                <c:pt idx="519">
                  <c:v>95.359375</c:v>
                </c:pt>
                <c:pt idx="520">
                  <c:v>95.292708333333337</c:v>
                </c:pt>
                <c:pt idx="521">
                  <c:v>95.073958333333337</c:v>
                </c:pt>
                <c:pt idx="522">
                  <c:v>94.993750000000006</c:v>
                </c:pt>
                <c:pt idx="523">
                  <c:v>95.094791666666666</c:v>
                </c:pt>
                <c:pt idx="524">
                  <c:v>95.33645833333334</c:v>
                </c:pt>
                <c:pt idx="525">
                  <c:v>95.877083333333331</c:v>
                </c:pt>
                <c:pt idx="526">
                  <c:v>96.494791666666671</c:v>
                </c:pt>
                <c:pt idx="527">
                  <c:v>96.490624999999994</c:v>
                </c:pt>
                <c:pt idx="528">
                  <c:v>97.013541666666669</c:v>
                </c:pt>
                <c:pt idx="529">
                  <c:v>97.729166666666671</c:v>
                </c:pt>
                <c:pt idx="530">
                  <c:v>98.501041666666666</c:v>
                </c:pt>
                <c:pt idx="531">
                  <c:v>99.33541666666666</c:v>
                </c:pt>
                <c:pt idx="532">
                  <c:v>100.265625</c:v>
                </c:pt>
                <c:pt idx="533">
                  <c:v>101.35625</c:v>
                </c:pt>
                <c:pt idx="534">
                  <c:v>102.671875</c:v>
                </c:pt>
                <c:pt idx="535">
                  <c:v>104.32291666666667</c:v>
                </c:pt>
                <c:pt idx="536">
                  <c:v>106.57083333333334</c:v>
                </c:pt>
                <c:pt idx="537">
                  <c:v>108.175</c:v>
                </c:pt>
                <c:pt idx="538">
                  <c:v>109.72395833333331</c:v>
                </c:pt>
                <c:pt idx="539">
                  <c:v>111.36354166666665</c:v>
                </c:pt>
                <c:pt idx="540">
                  <c:v>113.00416666666665</c:v>
                </c:pt>
                <c:pt idx="541">
                  <c:v>114.175</c:v>
                </c:pt>
                <c:pt idx="542">
                  <c:v>114.965625</c:v>
                </c:pt>
                <c:pt idx="543">
                  <c:v>115.65833333333333</c:v>
                </c:pt>
                <c:pt idx="544">
                  <c:v>116.28333333333333</c:v>
                </c:pt>
                <c:pt idx="545">
                  <c:v>116.71041666666666</c:v>
                </c:pt>
                <c:pt idx="546">
                  <c:v>116.83854166666669</c:v>
                </c:pt>
                <c:pt idx="547">
                  <c:v>116.94791666666667</c:v>
                </c:pt>
                <c:pt idx="548">
                  <c:v>117.00937500000001</c:v>
                </c:pt>
                <c:pt idx="549">
                  <c:v>117.34166666666667</c:v>
                </c:pt>
                <c:pt idx="550">
                  <c:v>117.453125</c:v>
                </c:pt>
                <c:pt idx="551">
                  <c:v>117.12604166666668</c:v>
                </c:pt>
                <c:pt idx="552">
                  <c:v>116.54791666666665</c:v>
                </c:pt>
                <c:pt idx="553">
                  <c:v>115.859375</c:v>
                </c:pt>
                <c:pt idx="554">
                  <c:v>115.03854166666665</c:v>
                </c:pt>
                <c:pt idx="555">
                  <c:v>113.96250000000001</c:v>
                </c:pt>
                <c:pt idx="556">
                  <c:v>112.95729166666668</c:v>
                </c:pt>
                <c:pt idx="557">
                  <c:v>112.3125</c:v>
                </c:pt>
                <c:pt idx="558">
                  <c:v>111.66770833333334</c:v>
                </c:pt>
                <c:pt idx="559">
                  <c:v>111.28854166666665</c:v>
                </c:pt>
                <c:pt idx="560">
                  <c:v>111.39270833333332</c:v>
                </c:pt>
                <c:pt idx="561">
                  <c:v>111.621875</c:v>
                </c:pt>
                <c:pt idx="562">
                  <c:v>112.04583333333335</c:v>
                </c:pt>
                <c:pt idx="563">
                  <c:v>112.503125</c:v>
                </c:pt>
                <c:pt idx="564">
                  <c:v>113.11458333333334</c:v>
                </c:pt>
                <c:pt idx="565">
                  <c:v>113.69687500000001</c:v>
                </c:pt>
                <c:pt idx="566">
                  <c:v>114.00416666666666</c:v>
                </c:pt>
                <c:pt idx="567">
                  <c:v>114.346875</c:v>
                </c:pt>
                <c:pt idx="568">
                  <c:v>114.51458333333332</c:v>
                </c:pt>
                <c:pt idx="569">
                  <c:v>114.375</c:v>
                </c:pt>
                <c:pt idx="570">
                  <c:v>114.16666666666667</c:v>
                </c:pt>
                <c:pt idx="571">
                  <c:v>114.52083333333334</c:v>
                </c:pt>
                <c:pt idx="572">
                  <c:v>115.15520833333333</c:v>
                </c:pt>
                <c:pt idx="573">
                  <c:v>115.91249999999999</c:v>
                </c:pt>
                <c:pt idx="574">
                  <c:v>116.68958333333333</c:v>
                </c:pt>
                <c:pt idx="575">
                  <c:v>117.43020833333334</c:v>
                </c:pt>
                <c:pt idx="576">
                  <c:v>117.91979166666667</c:v>
                </c:pt>
                <c:pt idx="577">
                  <c:v>118.23125</c:v>
                </c:pt>
                <c:pt idx="578">
                  <c:v>118.32395833333335</c:v>
                </c:pt>
                <c:pt idx="579">
                  <c:v>118.18541666666667</c:v>
                </c:pt>
                <c:pt idx="580">
                  <c:v>117.96979166666667</c:v>
                </c:pt>
                <c:pt idx="581">
                  <c:v>117.61770833333335</c:v>
                </c:pt>
                <c:pt idx="582">
                  <c:v>117.60833333333333</c:v>
                </c:pt>
                <c:pt idx="583">
                  <c:v>117.29791666666667</c:v>
                </c:pt>
                <c:pt idx="584">
                  <c:v>116.75833333333335</c:v>
                </c:pt>
                <c:pt idx="585">
                  <c:v>116.26354166666668</c:v>
                </c:pt>
                <c:pt idx="586">
                  <c:v>115.35416666666669</c:v>
                </c:pt>
                <c:pt idx="587">
                  <c:v>114.32916666666667</c:v>
                </c:pt>
                <c:pt idx="588">
                  <c:v>113.70208333333333</c:v>
                </c:pt>
                <c:pt idx="589">
                  <c:v>113.38124999999999</c:v>
                </c:pt>
                <c:pt idx="590">
                  <c:v>113.14583333333333</c:v>
                </c:pt>
                <c:pt idx="591">
                  <c:v>112.87916666666668</c:v>
                </c:pt>
                <c:pt idx="592">
                  <c:v>112.55520833333334</c:v>
                </c:pt>
                <c:pt idx="593">
                  <c:v>112.49166666666666</c:v>
                </c:pt>
                <c:pt idx="594">
                  <c:v>112.79166666666667</c:v>
                </c:pt>
                <c:pt idx="595">
                  <c:v>113.59166666666667</c:v>
                </c:pt>
                <c:pt idx="596">
                  <c:v>114.34583333333333</c:v>
                </c:pt>
                <c:pt idx="597">
                  <c:v>114.17916666666665</c:v>
                </c:pt>
                <c:pt idx="598">
                  <c:v>113.85625</c:v>
                </c:pt>
                <c:pt idx="599">
                  <c:v>113.53333333333333</c:v>
                </c:pt>
                <c:pt idx="600">
                  <c:v>113.56354166666667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0136056"/>
        <c:axId val="290136448"/>
      </c:lineChart>
      <c:catAx>
        <c:axId val="29013605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crossAx val="290136448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90136448"/>
        <c:scaling>
          <c:orientation val="minMax"/>
          <c:max val="250"/>
          <c:min val="-5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crossAx val="290136056"/>
        <c:crossesAt val="1"/>
        <c:crossBetween val="between"/>
        <c:majorUnit val="50"/>
        <c:minorUnit val="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4446849577525065"/>
          <c:y val="0.12519143327575827"/>
          <c:w val="0.15947112057003188"/>
          <c:h val="0.2761937488930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</c:legend>
    <c:plotVisOnly val="1"/>
    <c:dispBlanksAs val="gap"/>
    <c:showDLblsOverMax val="0"/>
  </c:chart>
  <c:txPr>
    <a:bodyPr/>
    <a:lstStyle/>
    <a:p>
      <a:pPr>
        <a:defRPr sz="11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Dat_BW!$F$36:$F$636</c:f>
              <c:numCache>
                <c:formatCode>0.00</c:formatCode>
                <c:ptCount val="601"/>
                <c:pt idx="0">
                  <c:v>0.71979166666666672</c:v>
                </c:pt>
                <c:pt idx="1">
                  <c:v>0.72291666666666665</c:v>
                </c:pt>
                <c:pt idx="2">
                  <c:v>0.72083333333333333</c:v>
                </c:pt>
                <c:pt idx="3">
                  <c:v>0.71875</c:v>
                </c:pt>
                <c:pt idx="4">
                  <c:v>0.71354166666666663</c:v>
                </c:pt>
                <c:pt idx="5">
                  <c:v>0.70937499999999998</c:v>
                </c:pt>
                <c:pt idx="6">
                  <c:v>0.7104166666666667</c:v>
                </c:pt>
                <c:pt idx="7">
                  <c:v>0.70833333333333337</c:v>
                </c:pt>
                <c:pt idx="8">
                  <c:v>0.70208333333333328</c:v>
                </c:pt>
                <c:pt idx="9">
                  <c:v>0.70833333333333337</c:v>
                </c:pt>
                <c:pt idx="10">
                  <c:v>0.7114583333333333</c:v>
                </c:pt>
                <c:pt idx="11">
                  <c:v>0.70416666666666672</c:v>
                </c:pt>
                <c:pt idx="12">
                  <c:v>0.70104166666666667</c:v>
                </c:pt>
                <c:pt idx="13">
                  <c:v>0.70520833333333333</c:v>
                </c:pt>
                <c:pt idx="14">
                  <c:v>0.70937499999999998</c:v>
                </c:pt>
                <c:pt idx="15">
                  <c:v>0.71458333333333335</c:v>
                </c:pt>
                <c:pt idx="16">
                  <c:v>0.72083333333333333</c:v>
                </c:pt>
                <c:pt idx="17">
                  <c:v>0.72395833333333337</c:v>
                </c:pt>
                <c:pt idx="18">
                  <c:v>0.72395833333333337</c:v>
                </c:pt>
                <c:pt idx="19">
                  <c:v>0.72812500000000002</c:v>
                </c:pt>
                <c:pt idx="20">
                  <c:v>0.73229166666666667</c:v>
                </c:pt>
                <c:pt idx="21">
                  <c:v>0.73645833333333333</c:v>
                </c:pt>
                <c:pt idx="22">
                  <c:v>0.7427083333333333</c:v>
                </c:pt>
                <c:pt idx="23">
                  <c:v>0.75520833333333337</c:v>
                </c:pt>
                <c:pt idx="24">
                  <c:v>0.76354166666666667</c:v>
                </c:pt>
                <c:pt idx="25">
                  <c:v>0.76770833333333333</c:v>
                </c:pt>
                <c:pt idx="26">
                  <c:v>0.76979166666666665</c:v>
                </c:pt>
                <c:pt idx="27">
                  <c:v>0.77187499999999998</c:v>
                </c:pt>
                <c:pt idx="28">
                  <c:v>0.77500000000000002</c:v>
                </c:pt>
                <c:pt idx="29">
                  <c:v>0.78333333333333333</c:v>
                </c:pt>
                <c:pt idx="30">
                  <c:v>0.79374999999999996</c:v>
                </c:pt>
                <c:pt idx="31">
                  <c:v>0.80312499999999998</c:v>
                </c:pt>
                <c:pt idx="32">
                  <c:v>0.81354166666666672</c:v>
                </c:pt>
                <c:pt idx="33">
                  <c:v>0.82499999999999996</c:v>
                </c:pt>
                <c:pt idx="34">
                  <c:v>0.8354166666666667</c:v>
                </c:pt>
                <c:pt idx="35">
                  <c:v>0.85</c:v>
                </c:pt>
                <c:pt idx="36">
                  <c:v>0.84895833333333337</c:v>
                </c:pt>
                <c:pt idx="37">
                  <c:v>0.8510416666666667</c:v>
                </c:pt>
                <c:pt idx="38">
                  <c:v>0.86145833333333333</c:v>
                </c:pt>
                <c:pt idx="39">
                  <c:v>0.88749999999999996</c:v>
                </c:pt>
                <c:pt idx="40">
                  <c:v>0.90104166666666663</c:v>
                </c:pt>
                <c:pt idx="41">
                  <c:v>0.91041666666666665</c:v>
                </c:pt>
                <c:pt idx="42">
                  <c:v>0.91249999999999998</c:v>
                </c:pt>
                <c:pt idx="43">
                  <c:v>0.92083333333333328</c:v>
                </c:pt>
                <c:pt idx="44">
                  <c:v>0.93333333333333346</c:v>
                </c:pt>
                <c:pt idx="45">
                  <c:v>0.9447916666666667</c:v>
                </c:pt>
                <c:pt idx="46">
                  <c:v>0.95937500000000009</c:v>
                </c:pt>
                <c:pt idx="47">
                  <c:v>0.97291666666666665</c:v>
                </c:pt>
                <c:pt idx="48">
                  <c:v>0.97604166666666659</c:v>
                </c:pt>
                <c:pt idx="49">
                  <c:v>0.98229166666666667</c:v>
                </c:pt>
                <c:pt idx="50">
                  <c:v>0.98854166666666665</c:v>
                </c:pt>
                <c:pt idx="51">
                  <c:v>0.97812500000000002</c:v>
                </c:pt>
                <c:pt idx="52">
                  <c:v>0.96875000000000011</c:v>
                </c:pt>
                <c:pt idx="53">
                  <c:v>0.96770833333333317</c:v>
                </c:pt>
                <c:pt idx="54">
                  <c:v>0.96979166666666672</c:v>
                </c:pt>
                <c:pt idx="55">
                  <c:v>0.96875000000000011</c:v>
                </c:pt>
                <c:pt idx="56">
                  <c:v>0.96458333333333335</c:v>
                </c:pt>
                <c:pt idx="57">
                  <c:v>0.96458333333333335</c:v>
                </c:pt>
                <c:pt idx="58">
                  <c:v>0.95833333333333326</c:v>
                </c:pt>
                <c:pt idx="59">
                  <c:v>0.94999999999999984</c:v>
                </c:pt>
                <c:pt idx="60">
                  <c:v>0.94687500000000002</c:v>
                </c:pt>
                <c:pt idx="61">
                  <c:v>0.94166666666666654</c:v>
                </c:pt>
                <c:pt idx="62">
                  <c:v>0.93541666666666667</c:v>
                </c:pt>
                <c:pt idx="63">
                  <c:v>0.9302083333333333</c:v>
                </c:pt>
                <c:pt idx="64">
                  <c:v>0.92291666666666672</c:v>
                </c:pt>
                <c:pt idx="65">
                  <c:v>0.9135416666666667</c:v>
                </c:pt>
                <c:pt idx="66">
                  <c:v>0.89895833333333341</c:v>
                </c:pt>
                <c:pt idx="67">
                  <c:v>0.89479166666666665</c:v>
                </c:pt>
                <c:pt idx="68">
                  <c:v>0.89895833333333341</c:v>
                </c:pt>
                <c:pt idx="69">
                  <c:v>0.90624999999999989</c:v>
                </c:pt>
                <c:pt idx="70">
                  <c:v>0.90520833333333328</c:v>
                </c:pt>
                <c:pt idx="71">
                  <c:v>0.90624999999999989</c:v>
                </c:pt>
                <c:pt idx="72">
                  <c:v>0.91458333333333319</c:v>
                </c:pt>
                <c:pt idx="73">
                  <c:v>0.921875</c:v>
                </c:pt>
                <c:pt idx="74">
                  <c:v>0.92395833333333321</c:v>
                </c:pt>
                <c:pt idx="75">
                  <c:v>0.91874999999999996</c:v>
                </c:pt>
                <c:pt idx="76">
                  <c:v>0.91145833333333337</c:v>
                </c:pt>
                <c:pt idx="77">
                  <c:v>0.90416666666666667</c:v>
                </c:pt>
                <c:pt idx="78">
                  <c:v>0.89583333333333337</c:v>
                </c:pt>
                <c:pt idx="79">
                  <c:v>0.88749999999999996</c:v>
                </c:pt>
                <c:pt idx="80">
                  <c:v>0.88437500000000002</c:v>
                </c:pt>
                <c:pt idx="81">
                  <c:v>0.87812500000000004</c:v>
                </c:pt>
                <c:pt idx="82">
                  <c:v>0.86562499999999998</c:v>
                </c:pt>
                <c:pt idx="83">
                  <c:v>0.85729166666666667</c:v>
                </c:pt>
                <c:pt idx="84">
                  <c:v>0.8510416666666667</c:v>
                </c:pt>
                <c:pt idx="85">
                  <c:v>0.84687500000000016</c:v>
                </c:pt>
                <c:pt idx="86">
                  <c:v>0.84270833333333328</c:v>
                </c:pt>
                <c:pt idx="87">
                  <c:v>0.83854166666666674</c:v>
                </c:pt>
                <c:pt idx="88">
                  <c:v>0.8354166666666667</c:v>
                </c:pt>
                <c:pt idx="89">
                  <c:v>0.83229166666666665</c:v>
                </c:pt>
                <c:pt idx="90">
                  <c:v>0.82395833333333335</c:v>
                </c:pt>
                <c:pt idx="91">
                  <c:v>0.81874999999999998</c:v>
                </c:pt>
                <c:pt idx="92">
                  <c:v>0.81354166666666672</c:v>
                </c:pt>
                <c:pt idx="93">
                  <c:v>0.81874999999999998</c:v>
                </c:pt>
                <c:pt idx="94">
                  <c:v>0.82708333333333328</c:v>
                </c:pt>
                <c:pt idx="95">
                  <c:v>0.83958333333333335</c:v>
                </c:pt>
                <c:pt idx="96">
                  <c:v>0.85</c:v>
                </c:pt>
                <c:pt idx="97">
                  <c:v>0.85833333333333328</c:v>
                </c:pt>
                <c:pt idx="98">
                  <c:v>0.85416666666666652</c:v>
                </c:pt>
                <c:pt idx="99">
                  <c:v>0.84791666666666665</c:v>
                </c:pt>
                <c:pt idx="100">
                  <c:v>0.83333333333333337</c:v>
                </c:pt>
                <c:pt idx="101">
                  <c:v>0.81666666666666665</c:v>
                </c:pt>
                <c:pt idx="102">
                  <c:v>0.81041666666666667</c:v>
                </c:pt>
                <c:pt idx="103">
                  <c:v>0.80833333333333335</c:v>
                </c:pt>
                <c:pt idx="104">
                  <c:v>0.80833333333333335</c:v>
                </c:pt>
                <c:pt idx="105">
                  <c:v>0.80937499999999996</c:v>
                </c:pt>
                <c:pt idx="106">
                  <c:v>0.8041666666666667</c:v>
                </c:pt>
                <c:pt idx="107">
                  <c:v>0.796875</c:v>
                </c:pt>
                <c:pt idx="108">
                  <c:v>0.79166666666666663</c:v>
                </c:pt>
                <c:pt idx="109">
                  <c:v>0.7895833333333333</c:v>
                </c:pt>
                <c:pt idx="110">
                  <c:v>0.79062500000000002</c:v>
                </c:pt>
                <c:pt idx="111">
                  <c:v>0.79583333333333328</c:v>
                </c:pt>
                <c:pt idx="112">
                  <c:v>0.80312499999999998</c:v>
                </c:pt>
                <c:pt idx="113">
                  <c:v>0.81145833333333328</c:v>
                </c:pt>
                <c:pt idx="114">
                  <c:v>0.81354166666666672</c:v>
                </c:pt>
                <c:pt idx="115">
                  <c:v>0.81354166666666672</c:v>
                </c:pt>
                <c:pt idx="116">
                  <c:v>0.81770833333333337</c:v>
                </c:pt>
                <c:pt idx="117">
                  <c:v>0.82187500000000002</c:v>
                </c:pt>
                <c:pt idx="118">
                  <c:v>0.82499999999999996</c:v>
                </c:pt>
                <c:pt idx="119">
                  <c:v>0.82604166666666667</c:v>
                </c:pt>
                <c:pt idx="120">
                  <c:v>0.82916666666666672</c:v>
                </c:pt>
                <c:pt idx="121">
                  <c:v>0.82395833333333335</c:v>
                </c:pt>
                <c:pt idx="122">
                  <c:v>0.81666666666666665</c:v>
                </c:pt>
                <c:pt idx="123">
                  <c:v>0.81562500000000004</c:v>
                </c:pt>
                <c:pt idx="124">
                  <c:v>0.82395833333333335</c:v>
                </c:pt>
                <c:pt idx="125">
                  <c:v>0.84479166666666672</c:v>
                </c:pt>
                <c:pt idx="126">
                  <c:v>0.85312500000000002</c:v>
                </c:pt>
                <c:pt idx="127">
                  <c:v>0.86249999999999993</c:v>
                </c:pt>
                <c:pt idx="128">
                  <c:v>0.87708333333333333</c:v>
                </c:pt>
                <c:pt idx="129">
                  <c:v>0.89166666666666672</c:v>
                </c:pt>
                <c:pt idx="130">
                  <c:v>0.89791666666666659</c:v>
                </c:pt>
                <c:pt idx="131">
                  <c:v>0.90208333333333335</c:v>
                </c:pt>
                <c:pt idx="132">
                  <c:v>0.90937500000000004</c:v>
                </c:pt>
                <c:pt idx="133">
                  <c:v>0.92395833333333321</c:v>
                </c:pt>
                <c:pt idx="134">
                  <c:v>0.93854166666666672</c:v>
                </c:pt>
                <c:pt idx="135">
                  <c:v>0.953125</c:v>
                </c:pt>
                <c:pt idx="136">
                  <c:v>0.96875000000000011</c:v>
                </c:pt>
                <c:pt idx="137">
                  <c:v>0.99270833333333319</c:v>
                </c:pt>
                <c:pt idx="138">
                  <c:v>1.0197916666666667</c:v>
                </c:pt>
                <c:pt idx="139">
                  <c:v>1.04375</c:v>
                </c:pt>
                <c:pt idx="140">
                  <c:v>1.0583333333333333</c:v>
                </c:pt>
                <c:pt idx="141">
                  <c:v>1.0739583333333333</c:v>
                </c:pt>
                <c:pt idx="142">
                  <c:v>1.090625</c:v>
                </c:pt>
                <c:pt idx="143">
                  <c:v>1.1031249999999999</c:v>
                </c:pt>
                <c:pt idx="144">
                  <c:v>1.1145833333333333</c:v>
                </c:pt>
                <c:pt idx="145">
                  <c:v>1.125</c:v>
                </c:pt>
                <c:pt idx="146">
                  <c:v>1.1312500000000001</c:v>
                </c:pt>
                <c:pt idx="147">
                  <c:v>1.1385416666666666</c:v>
                </c:pt>
                <c:pt idx="148">
                  <c:v>1.14375</c:v>
                </c:pt>
                <c:pt idx="149">
                  <c:v>1.1427083333333334</c:v>
                </c:pt>
                <c:pt idx="150">
                  <c:v>1.1510416666666667</c:v>
                </c:pt>
                <c:pt idx="151">
                  <c:v>1.1583333333333334</c:v>
                </c:pt>
                <c:pt idx="152">
                  <c:v>1.1635416666666667</c:v>
                </c:pt>
                <c:pt idx="153">
                  <c:v>1.1656249999999999</c:v>
                </c:pt>
                <c:pt idx="154">
                  <c:v>1.1677083333333333</c:v>
                </c:pt>
                <c:pt idx="155">
                  <c:v>1.1729166666666666</c:v>
                </c:pt>
                <c:pt idx="156">
                  <c:v>1.1822916666666667</c:v>
                </c:pt>
                <c:pt idx="157">
                  <c:v>1.1958333333333333</c:v>
                </c:pt>
                <c:pt idx="158">
                  <c:v>1.2072916666666667</c:v>
                </c:pt>
                <c:pt idx="159">
                  <c:v>1.2197916666666666</c:v>
                </c:pt>
                <c:pt idx="160">
                  <c:v>1.2302083333333333</c:v>
                </c:pt>
                <c:pt idx="161">
                  <c:v>1.2406250000000001</c:v>
                </c:pt>
                <c:pt idx="162">
                  <c:v>1.25</c:v>
                </c:pt>
                <c:pt idx="163">
                  <c:v>1.2562500000000001</c:v>
                </c:pt>
                <c:pt idx="164">
                  <c:v>1.2635416666666666</c:v>
                </c:pt>
                <c:pt idx="165">
                  <c:v>1.2697916666666667</c:v>
                </c:pt>
                <c:pt idx="166">
                  <c:v>1.2625</c:v>
                </c:pt>
                <c:pt idx="167">
                  <c:v>1.2427083333333333</c:v>
                </c:pt>
                <c:pt idx="168">
                  <c:v>1.2197916666666666</c:v>
                </c:pt>
                <c:pt idx="169">
                  <c:v>1.20625</c:v>
                </c:pt>
                <c:pt idx="170">
                  <c:v>1.2</c:v>
                </c:pt>
                <c:pt idx="171">
                  <c:v>1.1979166666666667</c:v>
                </c:pt>
                <c:pt idx="172">
                  <c:v>1.1958333333333333</c:v>
                </c:pt>
                <c:pt idx="173">
                  <c:v>1.1937500000000001</c:v>
                </c:pt>
                <c:pt idx="174">
                  <c:v>1.1885416666666666</c:v>
                </c:pt>
                <c:pt idx="175">
                  <c:v>1.1781250000000001</c:v>
                </c:pt>
                <c:pt idx="176">
                  <c:v>1.1677083333333333</c:v>
                </c:pt>
                <c:pt idx="177">
                  <c:v>1.1645833333333333</c:v>
                </c:pt>
                <c:pt idx="178">
                  <c:v>1.1656249999999999</c:v>
                </c:pt>
                <c:pt idx="179">
                  <c:v>1.1677083333333333</c:v>
                </c:pt>
                <c:pt idx="180">
                  <c:v>1.175</c:v>
                </c:pt>
                <c:pt idx="181">
                  <c:v>1.1812499999999999</c:v>
                </c:pt>
                <c:pt idx="182">
                  <c:v>1.1791666666666667</c:v>
                </c:pt>
                <c:pt idx="183">
                  <c:v>1.1677083333333333</c:v>
                </c:pt>
                <c:pt idx="184">
                  <c:v>1.1614583333333333</c:v>
                </c:pt>
                <c:pt idx="185">
                  <c:v>1.1583333333333334</c:v>
                </c:pt>
                <c:pt idx="186">
                  <c:v>1.1604166666666667</c:v>
                </c:pt>
                <c:pt idx="187">
                  <c:v>1.1614583333333333</c:v>
                </c:pt>
                <c:pt idx="188">
                  <c:v>1.1635416666666667</c:v>
                </c:pt>
                <c:pt idx="189">
                  <c:v>1.16875</c:v>
                </c:pt>
                <c:pt idx="190">
                  <c:v>1.1760416666666667</c:v>
                </c:pt>
                <c:pt idx="191">
                  <c:v>1.1895833333333334</c:v>
                </c:pt>
                <c:pt idx="192">
                  <c:v>1.2114583333333333</c:v>
                </c:pt>
                <c:pt idx="193">
                  <c:v>1.234375</c:v>
                </c:pt>
                <c:pt idx="194">
                  <c:v>1.2510416666666666</c:v>
                </c:pt>
                <c:pt idx="195">
                  <c:v>1.2645833333333334</c:v>
                </c:pt>
                <c:pt idx="196">
                  <c:v>1.2718750000000001</c:v>
                </c:pt>
                <c:pt idx="197">
                  <c:v>1.2739583333333333</c:v>
                </c:pt>
                <c:pt idx="198">
                  <c:v>1.2739583333333333</c:v>
                </c:pt>
                <c:pt idx="199">
                  <c:v>1.2770833333333333</c:v>
                </c:pt>
                <c:pt idx="200">
                  <c:v>1.2822916666666666</c:v>
                </c:pt>
                <c:pt idx="201">
                  <c:v>1.2885416666666667</c:v>
                </c:pt>
                <c:pt idx="202">
                  <c:v>1.29375</c:v>
                </c:pt>
                <c:pt idx="203">
                  <c:v>1.2979166666666666</c:v>
                </c:pt>
                <c:pt idx="204">
                  <c:v>1.3020833333333333</c:v>
                </c:pt>
                <c:pt idx="205">
                  <c:v>1.3031250000000001</c:v>
                </c:pt>
                <c:pt idx="206">
                  <c:v>1.3104166666666666</c:v>
                </c:pt>
                <c:pt idx="207">
                  <c:v>1.3197916666666667</c:v>
                </c:pt>
                <c:pt idx="208">
                  <c:v>1.3302083333333334</c:v>
                </c:pt>
                <c:pt idx="209">
                  <c:v>1.3385416666666667</c:v>
                </c:pt>
                <c:pt idx="210">
                  <c:v>1.3302083333333334</c:v>
                </c:pt>
                <c:pt idx="211">
                  <c:v>1.3187500000000001</c:v>
                </c:pt>
                <c:pt idx="212">
                  <c:v>1.3104166666666666</c:v>
                </c:pt>
                <c:pt idx="213">
                  <c:v>1.3052083333333333</c:v>
                </c:pt>
                <c:pt idx="214">
                  <c:v>1.3</c:v>
                </c:pt>
                <c:pt idx="215">
                  <c:v>1.2927083333333333</c:v>
                </c:pt>
                <c:pt idx="216">
                  <c:v>1.2833333333333334</c:v>
                </c:pt>
                <c:pt idx="217">
                  <c:v>1.2802083333333334</c:v>
                </c:pt>
                <c:pt idx="218">
                  <c:v>1.2749999999999999</c:v>
                </c:pt>
                <c:pt idx="219">
                  <c:v>1.26875</c:v>
                </c:pt>
                <c:pt idx="220">
                  <c:v>1.2604166666666667</c:v>
                </c:pt>
                <c:pt idx="221">
                  <c:v>1.246875</c:v>
                </c:pt>
                <c:pt idx="222">
                  <c:v>1.234375</c:v>
                </c:pt>
                <c:pt idx="223">
                  <c:v>1.2291666666666667</c:v>
                </c:pt>
                <c:pt idx="224">
                  <c:v>1.234375</c:v>
                </c:pt>
                <c:pt idx="225">
                  <c:v>1.2385416666666667</c:v>
                </c:pt>
                <c:pt idx="226">
                  <c:v>1.2427083333333333</c:v>
                </c:pt>
                <c:pt idx="227">
                  <c:v>1.246875</c:v>
                </c:pt>
                <c:pt idx="228">
                  <c:v>1.2541666666666667</c:v>
                </c:pt>
                <c:pt idx="229">
                  <c:v>1.2697916666666667</c:v>
                </c:pt>
                <c:pt idx="230">
                  <c:v>1.2979166666666666</c:v>
                </c:pt>
                <c:pt idx="231">
                  <c:v>1.3239583333333333</c:v>
                </c:pt>
                <c:pt idx="232">
                  <c:v>1.3416666666666666</c:v>
                </c:pt>
                <c:pt idx="233">
                  <c:v>1.346875</c:v>
                </c:pt>
                <c:pt idx="234">
                  <c:v>1.3697916666666667</c:v>
                </c:pt>
                <c:pt idx="235">
                  <c:v>1.3927083333333334</c:v>
                </c:pt>
                <c:pt idx="236">
                  <c:v>1.4177083333333333</c:v>
                </c:pt>
                <c:pt idx="237">
                  <c:v>1.4468749999999999</c:v>
                </c:pt>
                <c:pt idx="238">
                  <c:v>1.4645833333333333</c:v>
                </c:pt>
                <c:pt idx="239">
                  <c:v>1.4760416666666667</c:v>
                </c:pt>
                <c:pt idx="240">
                  <c:v>1.4906250000000001</c:v>
                </c:pt>
                <c:pt idx="241">
                  <c:v>1.5072916666666667</c:v>
                </c:pt>
                <c:pt idx="242">
                  <c:v>1.51875</c:v>
                </c:pt>
                <c:pt idx="243">
                  <c:v>1.5302083333333334</c:v>
                </c:pt>
                <c:pt idx="244">
                  <c:v>1.5333333333333334</c:v>
                </c:pt>
                <c:pt idx="245">
                  <c:v>1.5333333333333334</c:v>
                </c:pt>
                <c:pt idx="246">
                  <c:v>1.5322916666666666</c:v>
                </c:pt>
                <c:pt idx="247">
                  <c:v>1.5385416666666667</c:v>
                </c:pt>
                <c:pt idx="248">
                  <c:v>1.546875</c:v>
                </c:pt>
                <c:pt idx="249">
                  <c:v>1.54375</c:v>
                </c:pt>
                <c:pt idx="250">
                  <c:v>1.5291666666666666</c:v>
                </c:pt>
                <c:pt idx="251">
                  <c:v>1.5229166666666667</c:v>
                </c:pt>
                <c:pt idx="252">
                  <c:v>1.5114583333333333</c:v>
                </c:pt>
                <c:pt idx="253">
                  <c:v>1.5062500000000001</c:v>
                </c:pt>
                <c:pt idx="254">
                  <c:v>1.5052083333333333</c:v>
                </c:pt>
                <c:pt idx="255">
                  <c:v>1.5041666666666667</c:v>
                </c:pt>
                <c:pt idx="256">
                  <c:v>1.5083333333333333</c:v>
                </c:pt>
                <c:pt idx="257">
                  <c:v>1.5125</c:v>
                </c:pt>
                <c:pt idx="258">
                  <c:v>1.5135416666666666</c:v>
                </c:pt>
                <c:pt idx="259">
                  <c:v>1.5125</c:v>
                </c:pt>
                <c:pt idx="260">
                  <c:v>1.5083333333333333</c:v>
                </c:pt>
                <c:pt idx="261">
                  <c:v>1.5062500000000001</c:v>
                </c:pt>
                <c:pt idx="262">
                  <c:v>1.5083333333333333</c:v>
                </c:pt>
                <c:pt idx="263">
                  <c:v>1.5052083333333333</c:v>
                </c:pt>
                <c:pt idx="264">
                  <c:v>1.5</c:v>
                </c:pt>
                <c:pt idx="265">
                  <c:v>1.4854166666666666</c:v>
                </c:pt>
                <c:pt idx="266">
                  <c:v>1.4770833333333333</c:v>
                </c:pt>
                <c:pt idx="267">
                  <c:v>1.4739583333333333</c:v>
                </c:pt>
                <c:pt idx="268">
                  <c:v>1.4729166666666667</c:v>
                </c:pt>
                <c:pt idx="269">
                  <c:v>1.4739583333333333</c:v>
                </c:pt>
                <c:pt idx="270">
                  <c:v>1.4739583333333333</c:v>
                </c:pt>
                <c:pt idx="271">
                  <c:v>1.471875</c:v>
                </c:pt>
                <c:pt idx="272">
                  <c:v>1.4708333333333334</c:v>
                </c:pt>
                <c:pt idx="273">
                  <c:v>1.4677083333333334</c:v>
                </c:pt>
                <c:pt idx="274">
                  <c:v>1.4604166666666667</c:v>
                </c:pt>
                <c:pt idx="275">
                  <c:v>1.4520833333333334</c:v>
                </c:pt>
                <c:pt idx="276">
                  <c:v>1.4489583333333333</c:v>
                </c:pt>
                <c:pt idx="277">
                  <c:v>1.4395833333333334</c:v>
                </c:pt>
                <c:pt idx="278">
                  <c:v>1.4385416666666666</c:v>
                </c:pt>
                <c:pt idx="279">
                  <c:v>1.4333333333333333</c:v>
                </c:pt>
                <c:pt idx="280">
                  <c:v>1.440625</c:v>
                </c:pt>
                <c:pt idx="281">
                  <c:v>1.4364583333333334</c:v>
                </c:pt>
                <c:pt idx="282">
                  <c:v>1.4125000000000001</c:v>
                </c:pt>
                <c:pt idx="283">
                  <c:v>1.3968750000000001</c:v>
                </c:pt>
                <c:pt idx="284">
                  <c:v>1.3927083333333334</c:v>
                </c:pt>
                <c:pt idx="285">
                  <c:v>1.3875</c:v>
                </c:pt>
                <c:pt idx="286">
                  <c:v>1.3822916666666667</c:v>
                </c:pt>
                <c:pt idx="287">
                  <c:v>1.3885416666666666</c:v>
                </c:pt>
                <c:pt idx="288">
                  <c:v>1.3854166666666667</c:v>
                </c:pt>
                <c:pt idx="289">
                  <c:v>1.375</c:v>
                </c:pt>
                <c:pt idx="290">
                  <c:v>1.3687499999999999</c:v>
                </c:pt>
                <c:pt idx="291">
                  <c:v>1.3760416666666666</c:v>
                </c:pt>
                <c:pt idx="292">
                  <c:v>1.378125</c:v>
                </c:pt>
                <c:pt idx="293">
                  <c:v>1.3656250000000001</c:v>
                </c:pt>
                <c:pt idx="294">
                  <c:v>1.3645833333333333</c:v>
                </c:pt>
                <c:pt idx="295">
                  <c:v>1.3666666666666667</c:v>
                </c:pt>
                <c:pt idx="296">
                  <c:v>1.3770833333333334</c:v>
                </c:pt>
                <c:pt idx="297">
                  <c:v>1.3864583333333333</c:v>
                </c:pt>
                <c:pt idx="298">
                  <c:v>1.3895833333333334</c:v>
                </c:pt>
                <c:pt idx="299">
                  <c:v>1.3885416666666666</c:v>
                </c:pt>
                <c:pt idx="300">
                  <c:v>1.3885416666666666</c:v>
                </c:pt>
                <c:pt idx="301">
                  <c:v>1.3885416666666666</c:v>
                </c:pt>
                <c:pt idx="302">
                  <c:v>1.3875</c:v>
                </c:pt>
                <c:pt idx="303">
                  <c:v>1.3739583333333334</c:v>
                </c:pt>
                <c:pt idx="304">
                  <c:v>1.3697916666666667</c:v>
                </c:pt>
                <c:pt idx="305">
                  <c:v>1.3656250000000001</c:v>
                </c:pt>
                <c:pt idx="306">
                  <c:v>1.3447916666666666</c:v>
                </c:pt>
                <c:pt idx="307">
                  <c:v>1.325</c:v>
                </c:pt>
                <c:pt idx="308">
                  <c:v>1.315625</c:v>
                </c:pt>
                <c:pt idx="309">
                  <c:v>1.3041666666666667</c:v>
                </c:pt>
                <c:pt idx="310">
                  <c:v>1.296875</c:v>
                </c:pt>
                <c:pt idx="311">
                  <c:v>1.29375</c:v>
                </c:pt>
                <c:pt idx="312">
                  <c:v>1.2947916666666666</c:v>
                </c:pt>
                <c:pt idx="313">
                  <c:v>1.3062499999999999</c:v>
                </c:pt>
                <c:pt idx="314">
                  <c:v>1.309375</c:v>
                </c:pt>
                <c:pt idx="315">
                  <c:v>1.3177083333333333</c:v>
                </c:pt>
                <c:pt idx="316">
                  <c:v>1.3302083333333334</c:v>
                </c:pt>
                <c:pt idx="317">
                  <c:v>1.3416666666666666</c:v>
                </c:pt>
                <c:pt idx="318">
                  <c:v>1.3541666666666667</c:v>
                </c:pt>
                <c:pt idx="319">
                  <c:v>1.3645833333333333</c:v>
                </c:pt>
                <c:pt idx="320">
                  <c:v>1.378125</c:v>
                </c:pt>
                <c:pt idx="321">
                  <c:v>1.390625</c:v>
                </c:pt>
                <c:pt idx="322">
                  <c:v>1.4010416666666667</c:v>
                </c:pt>
                <c:pt idx="323">
                  <c:v>1.4052083333333334</c:v>
                </c:pt>
                <c:pt idx="324">
                  <c:v>1.3989583333333333</c:v>
                </c:pt>
                <c:pt idx="325">
                  <c:v>1.403125</c:v>
                </c:pt>
                <c:pt idx="326">
                  <c:v>1.409375</c:v>
                </c:pt>
                <c:pt idx="327">
                  <c:v>1.41875</c:v>
                </c:pt>
                <c:pt idx="328">
                  <c:v>1.4302083333333333</c:v>
                </c:pt>
                <c:pt idx="329">
                  <c:v>1.421875</c:v>
                </c:pt>
                <c:pt idx="330">
                  <c:v>1.4135416666666667</c:v>
                </c:pt>
                <c:pt idx="331">
                  <c:v>1.409375</c:v>
                </c:pt>
                <c:pt idx="332">
                  <c:v>1.403125</c:v>
                </c:pt>
                <c:pt idx="333">
                  <c:v>1.3958333333333333</c:v>
                </c:pt>
                <c:pt idx="334">
                  <c:v>1.3843749999999999</c:v>
                </c:pt>
                <c:pt idx="335">
                  <c:v>1.371875</c:v>
                </c:pt>
                <c:pt idx="336">
                  <c:v>1.3614583333333334</c:v>
                </c:pt>
                <c:pt idx="337">
                  <c:v>1.3479166666666667</c:v>
                </c:pt>
                <c:pt idx="338">
                  <c:v>1.3374999999999999</c:v>
                </c:pt>
                <c:pt idx="339">
                  <c:v>1.3322916666666667</c:v>
                </c:pt>
                <c:pt idx="340">
                  <c:v>1.33125</c:v>
                </c:pt>
                <c:pt idx="341">
                  <c:v>1.3208333333333333</c:v>
                </c:pt>
                <c:pt idx="342">
                  <c:v>1.3145833333333334</c:v>
                </c:pt>
                <c:pt idx="343">
                  <c:v>1.3166666666666667</c:v>
                </c:pt>
                <c:pt idx="344">
                  <c:v>1.3302083333333334</c:v>
                </c:pt>
                <c:pt idx="345">
                  <c:v>1.3531249999999999</c:v>
                </c:pt>
                <c:pt idx="346">
                  <c:v>1.375</c:v>
                </c:pt>
                <c:pt idx="347">
                  <c:v>1.3729166666666666</c:v>
                </c:pt>
                <c:pt idx="348">
                  <c:v>1.371875</c:v>
                </c:pt>
                <c:pt idx="349">
                  <c:v>1.3833333333333333</c:v>
                </c:pt>
                <c:pt idx="350">
                  <c:v>1.3927083333333334</c:v>
                </c:pt>
                <c:pt idx="351">
                  <c:v>1.3916666666666666</c:v>
                </c:pt>
                <c:pt idx="352">
                  <c:v>1.3802083333333333</c:v>
                </c:pt>
                <c:pt idx="353">
                  <c:v>1.371875</c:v>
                </c:pt>
                <c:pt idx="354">
                  <c:v>1.3697916666666667</c:v>
                </c:pt>
                <c:pt idx="355">
                  <c:v>1.375</c:v>
                </c:pt>
                <c:pt idx="356">
                  <c:v>1.3812500000000001</c:v>
                </c:pt>
                <c:pt idx="357">
                  <c:v>1.3760416666666666</c:v>
                </c:pt>
                <c:pt idx="358">
                  <c:v>1.3635416666666667</c:v>
                </c:pt>
                <c:pt idx="359">
                  <c:v>1.3635416666666667</c:v>
                </c:pt>
                <c:pt idx="360">
                  <c:v>1.3729166666666666</c:v>
                </c:pt>
                <c:pt idx="361">
                  <c:v>1.375</c:v>
                </c:pt>
                <c:pt idx="362">
                  <c:v>1.3697916666666667</c:v>
                </c:pt>
                <c:pt idx="363">
                  <c:v>1.3677083333333333</c:v>
                </c:pt>
                <c:pt idx="364">
                  <c:v>1.3770833333333334</c:v>
                </c:pt>
                <c:pt idx="365">
                  <c:v>1.3802083333333333</c:v>
                </c:pt>
                <c:pt idx="366">
                  <c:v>1.378125</c:v>
                </c:pt>
                <c:pt idx="367">
                  <c:v>1.3739583333333334</c:v>
                </c:pt>
                <c:pt idx="368">
                  <c:v>1.371875</c:v>
                </c:pt>
                <c:pt idx="369">
                  <c:v>1.3697916666666667</c:v>
                </c:pt>
                <c:pt idx="370">
                  <c:v>1.3572916666666666</c:v>
                </c:pt>
                <c:pt idx="371">
                  <c:v>1.3374999999999999</c:v>
                </c:pt>
                <c:pt idx="372">
                  <c:v>1.315625</c:v>
                </c:pt>
                <c:pt idx="373">
                  <c:v>1.3041666666666667</c:v>
                </c:pt>
                <c:pt idx="374">
                  <c:v>1.2916666666666667</c:v>
                </c:pt>
                <c:pt idx="375">
                  <c:v>1.2864583333333333</c:v>
                </c:pt>
                <c:pt idx="376">
                  <c:v>1.2947916666666666</c:v>
                </c:pt>
                <c:pt idx="377">
                  <c:v>1.3041666666666667</c:v>
                </c:pt>
                <c:pt idx="378">
                  <c:v>1.3104166666666666</c:v>
                </c:pt>
                <c:pt idx="379">
                  <c:v>1.3114583333333334</c:v>
                </c:pt>
                <c:pt idx="380">
                  <c:v>1.296875</c:v>
                </c:pt>
                <c:pt idx="381">
                  <c:v>1.2916666666666667</c:v>
                </c:pt>
                <c:pt idx="382">
                  <c:v>1.2895833333333333</c:v>
                </c:pt>
                <c:pt idx="383">
                  <c:v>1.29375</c:v>
                </c:pt>
                <c:pt idx="384">
                  <c:v>1.3083333333333333</c:v>
                </c:pt>
                <c:pt idx="385">
                  <c:v>1.3197916666666667</c:v>
                </c:pt>
                <c:pt idx="386">
                  <c:v>1.3260416666666666</c:v>
                </c:pt>
                <c:pt idx="387">
                  <c:v>1.315625</c:v>
                </c:pt>
                <c:pt idx="388">
                  <c:v>1.3104166666666666</c:v>
                </c:pt>
                <c:pt idx="389">
                  <c:v>1.3208333333333333</c:v>
                </c:pt>
                <c:pt idx="390">
                  <c:v>1.3052083333333333</c:v>
                </c:pt>
                <c:pt idx="391">
                  <c:v>1.2802083333333334</c:v>
                </c:pt>
                <c:pt idx="392">
                  <c:v>1.2718750000000001</c:v>
                </c:pt>
                <c:pt idx="393">
                  <c:v>1.26875</c:v>
                </c:pt>
                <c:pt idx="394">
                  <c:v>1.2635416666666666</c:v>
                </c:pt>
                <c:pt idx="395">
                  <c:v>1.2541666666666667</c:v>
                </c:pt>
                <c:pt idx="396">
                  <c:v>1.2427083333333333</c:v>
                </c:pt>
                <c:pt idx="397">
                  <c:v>1.234375</c:v>
                </c:pt>
                <c:pt idx="398">
                  <c:v>1.2406250000000001</c:v>
                </c:pt>
                <c:pt idx="399">
                  <c:v>1.2437499999999999</c:v>
                </c:pt>
                <c:pt idx="400">
                  <c:v>1.2427083333333333</c:v>
                </c:pt>
                <c:pt idx="401">
                  <c:v>1.2375</c:v>
                </c:pt>
                <c:pt idx="402">
                  <c:v>1.2354166666666666</c:v>
                </c:pt>
                <c:pt idx="403">
                  <c:v>1.2375</c:v>
                </c:pt>
                <c:pt idx="404">
                  <c:v>1.2510416666666666</c:v>
                </c:pt>
                <c:pt idx="405">
                  <c:v>1.25</c:v>
                </c:pt>
                <c:pt idx="406">
                  <c:v>1.246875</c:v>
                </c:pt>
                <c:pt idx="407">
                  <c:v>1.2458333333333333</c:v>
                </c:pt>
                <c:pt idx="408">
                  <c:v>1.253125</c:v>
                </c:pt>
                <c:pt idx="409">
                  <c:v>1.2552083333333333</c:v>
                </c:pt>
                <c:pt idx="410">
                  <c:v>1.2614583333333333</c:v>
                </c:pt>
                <c:pt idx="411">
                  <c:v>1.2729166666666667</c:v>
                </c:pt>
                <c:pt idx="412">
                  <c:v>1.2802083333333334</c:v>
                </c:pt>
                <c:pt idx="413">
                  <c:v>1.2802083333333334</c:v>
                </c:pt>
                <c:pt idx="414">
                  <c:v>1.2791666666666666</c:v>
                </c:pt>
                <c:pt idx="415">
                  <c:v>1.278125</c:v>
                </c:pt>
                <c:pt idx="416">
                  <c:v>1.2677083333333334</c:v>
                </c:pt>
                <c:pt idx="417">
                  <c:v>1.2625</c:v>
                </c:pt>
                <c:pt idx="418">
                  <c:v>1.2583333333333333</c:v>
                </c:pt>
                <c:pt idx="419">
                  <c:v>1.2541666666666667</c:v>
                </c:pt>
                <c:pt idx="420">
                  <c:v>1.2333333333333334</c:v>
                </c:pt>
                <c:pt idx="421">
                  <c:v>1.2197916666666666</c:v>
                </c:pt>
                <c:pt idx="422">
                  <c:v>1.2135416666666667</c:v>
                </c:pt>
                <c:pt idx="423">
                  <c:v>1.2083333333333333</c:v>
                </c:pt>
                <c:pt idx="424">
                  <c:v>1.1947916666666667</c:v>
                </c:pt>
                <c:pt idx="425">
                  <c:v>1.1812499999999999</c:v>
                </c:pt>
                <c:pt idx="426">
                  <c:v>1.1666666666666667</c:v>
                </c:pt>
                <c:pt idx="427">
                  <c:v>1.1552083333333334</c:v>
                </c:pt>
                <c:pt idx="428">
                  <c:v>1.1447916666666667</c:v>
                </c:pt>
                <c:pt idx="429">
                  <c:v>1.1312500000000001</c:v>
                </c:pt>
                <c:pt idx="430">
                  <c:v>1.1114583333333334</c:v>
                </c:pt>
                <c:pt idx="431">
                  <c:v>1.0885416666666667</c:v>
                </c:pt>
                <c:pt idx="432">
                  <c:v>1.0708333333333333</c:v>
                </c:pt>
                <c:pt idx="433">
                  <c:v>1.0520833333333333</c:v>
                </c:pt>
                <c:pt idx="434">
                  <c:v>1.028125</c:v>
                </c:pt>
                <c:pt idx="435">
                  <c:v>1.0072916666666667</c:v>
                </c:pt>
                <c:pt idx="436">
                  <c:v>0.98437499999999989</c:v>
                </c:pt>
                <c:pt idx="437">
                  <c:v>0.95104166666666679</c:v>
                </c:pt>
                <c:pt idx="438">
                  <c:v>0.921875</c:v>
                </c:pt>
                <c:pt idx="439">
                  <c:v>0.90312499999999996</c:v>
                </c:pt>
                <c:pt idx="440">
                  <c:v>0.88541666666666663</c:v>
                </c:pt>
                <c:pt idx="441">
                  <c:v>0.86979166666666663</c:v>
                </c:pt>
                <c:pt idx="442">
                  <c:v>0.85729166666666667</c:v>
                </c:pt>
                <c:pt idx="443">
                  <c:v>0.85416666666666652</c:v>
                </c:pt>
                <c:pt idx="444">
                  <c:v>0.84583333333333321</c:v>
                </c:pt>
                <c:pt idx="445">
                  <c:v>0.83854166666666674</c:v>
                </c:pt>
                <c:pt idx="446">
                  <c:v>0.82708333333333328</c:v>
                </c:pt>
                <c:pt idx="447">
                  <c:v>0.81145833333333328</c:v>
                </c:pt>
                <c:pt idx="448">
                  <c:v>0.79479166666666667</c:v>
                </c:pt>
                <c:pt idx="449">
                  <c:v>0.7739583333333333</c:v>
                </c:pt>
                <c:pt idx="450">
                  <c:v>0.74895833333333328</c:v>
                </c:pt>
                <c:pt idx="451">
                  <c:v>0.74479166666666663</c:v>
                </c:pt>
                <c:pt idx="452">
                  <c:v>0.74895833333333328</c:v>
                </c:pt>
                <c:pt idx="453">
                  <c:v>0.75312500000000004</c:v>
                </c:pt>
                <c:pt idx="454">
                  <c:v>0.75208333333333333</c:v>
                </c:pt>
                <c:pt idx="455">
                  <c:v>0.75</c:v>
                </c:pt>
                <c:pt idx="456">
                  <c:v>0.73958333333333337</c:v>
                </c:pt>
                <c:pt idx="457">
                  <c:v>0.72083333333333333</c:v>
                </c:pt>
                <c:pt idx="458">
                  <c:v>0.70208333333333328</c:v>
                </c:pt>
                <c:pt idx="459">
                  <c:v>0.6802083333333333</c:v>
                </c:pt>
                <c:pt idx="460">
                  <c:v>0.65833333333333333</c:v>
                </c:pt>
                <c:pt idx="461">
                  <c:v>0.64375000000000004</c:v>
                </c:pt>
                <c:pt idx="462">
                  <c:v>0.625</c:v>
                </c:pt>
                <c:pt idx="463">
                  <c:v>0.61250000000000004</c:v>
                </c:pt>
                <c:pt idx="464">
                  <c:v>0.6</c:v>
                </c:pt>
                <c:pt idx="465">
                  <c:v>0.5854166666666667</c:v>
                </c:pt>
                <c:pt idx="466">
                  <c:v>0.5708333333333333</c:v>
                </c:pt>
                <c:pt idx="467">
                  <c:v>0.55729166666666663</c:v>
                </c:pt>
                <c:pt idx="468">
                  <c:v>0.54062500000000002</c:v>
                </c:pt>
                <c:pt idx="469">
                  <c:v>0.53124999999999989</c:v>
                </c:pt>
                <c:pt idx="470">
                  <c:v>0.53020833333333328</c:v>
                </c:pt>
                <c:pt idx="471">
                  <c:v>0.51979166666666665</c:v>
                </c:pt>
                <c:pt idx="472">
                  <c:v>0.50312500000000004</c:v>
                </c:pt>
                <c:pt idx="473">
                  <c:v>0.48541666666666666</c:v>
                </c:pt>
                <c:pt idx="474">
                  <c:v>0.4802083333333334</c:v>
                </c:pt>
                <c:pt idx="475">
                  <c:v>0.46354166666666669</c:v>
                </c:pt>
                <c:pt idx="476">
                  <c:v>0.45</c:v>
                </c:pt>
                <c:pt idx="477">
                  <c:v>0.43645833333333339</c:v>
                </c:pt>
                <c:pt idx="478">
                  <c:v>0.42395833333333333</c:v>
                </c:pt>
                <c:pt idx="479">
                  <c:v>0.41145833333333331</c:v>
                </c:pt>
                <c:pt idx="480">
                  <c:v>0.40312500000000001</c:v>
                </c:pt>
                <c:pt idx="481">
                  <c:v>0.39791666666666664</c:v>
                </c:pt>
                <c:pt idx="482">
                  <c:v>0.39270833333333333</c:v>
                </c:pt>
                <c:pt idx="483">
                  <c:v>0.38437500000000002</c:v>
                </c:pt>
                <c:pt idx="484">
                  <c:v>0.37708333333333333</c:v>
                </c:pt>
                <c:pt idx="485">
                  <c:v>0.37604166666666666</c:v>
                </c:pt>
                <c:pt idx="486">
                  <c:v>0.38229166666666664</c:v>
                </c:pt>
                <c:pt idx="487">
                  <c:v>0.390625</c:v>
                </c:pt>
                <c:pt idx="488">
                  <c:v>0.39583333333333331</c:v>
                </c:pt>
                <c:pt idx="489">
                  <c:v>0.390625</c:v>
                </c:pt>
                <c:pt idx="490">
                  <c:v>0.38437500000000002</c:v>
                </c:pt>
                <c:pt idx="491">
                  <c:v>0.38124999999999998</c:v>
                </c:pt>
                <c:pt idx="492">
                  <c:v>0.38229166666666664</c:v>
                </c:pt>
                <c:pt idx="493">
                  <c:v>0.38020833333333331</c:v>
                </c:pt>
                <c:pt idx="494">
                  <c:v>0.36562499999999998</c:v>
                </c:pt>
                <c:pt idx="495">
                  <c:v>0.36145833333333333</c:v>
                </c:pt>
                <c:pt idx="496">
                  <c:v>0.36562499999999998</c:v>
                </c:pt>
                <c:pt idx="497">
                  <c:v>0.37395833333333334</c:v>
                </c:pt>
                <c:pt idx="498">
                  <c:v>0.375</c:v>
                </c:pt>
                <c:pt idx="499">
                  <c:v>0.37812499999999999</c:v>
                </c:pt>
                <c:pt idx="500">
                  <c:v>0.38020833333333331</c:v>
                </c:pt>
                <c:pt idx="501">
                  <c:v>0.37604166666666666</c:v>
                </c:pt>
                <c:pt idx="502">
                  <c:v>0.36979166666666669</c:v>
                </c:pt>
                <c:pt idx="503">
                  <c:v>0.36145833333333333</c:v>
                </c:pt>
                <c:pt idx="504">
                  <c:v>0.36249999999999999</c:v>
                </c:pt>
                <c:pt idx="505">
                  <c:v>0.36979166666666669</c:v>
                </c:pt>
                <c:pt idx="506">
                  <c:v>0.37812499999999999</c:v>
                </c:pt>
                <c:pt idx="507">
                  <c:v>0.37395833333333334</c:v>
                </c:pt>
                <c:pt idx="508">
                  <c:v>0.36875000000000002</c:v>
                </c:pt>
                <c:pt idx="509">
                  <c:v>0.36249999999999999</c:v>
                </c:pt>
                <c:pt idx="510">
                  <c:v>0.36249999999999999</c:v>
                </c:pt>
                <c:pt idx="511">
                  <c:v>0.37291666666666667</c:v>
                </c:pt>
                <c:pt idx="512">
                  <c:v>0.38437500000000002</c:v>
                </c:pt>
                <c:pt idx="513">
                  <c:v>0.390625</c:v>
                </c:pt>
                <c:pt idx="514">
                  <c:v>0.39791666666666664</c:v>
                </c:pt>
                <c:pt idx="515">
                  <c:v>0.40416666666666667</c:v>
                </c:pt>
                <c:pt idx="516">
                  <c:v>0.41041666666666665</c:v>
                </c:pt>
                <c:pt idx="517">
                  <c:v>0.41354166666666664</c:v>
                </c:pt>
                <c:pt idx="518">
                  <c:v>0.40312500000000001</c:v>
                </c:pt>
                <c:pt idx="519">
                  <c:v>0.4</c:v>
                </c:pt>
                <c:pt idx="520">
                  <c:v>0.41145833333333331</c:v>
                </c:pt>
                <c:pt idx="521">
                  <c:v>0.42916666666666664</c:v>
                </c:pt>
                <c:pt idx="522">
                  <c:v>0.44895833333333329</c:v>
                </c:pt>
                <c:pt idx="523">
                  <c:v>0.46458333333333335</c:v>
                </c:pt>
                <c:pt idx="524">
                  <c:v>0.47708333333333336</c:v>
                </c:pt>
                <c:pt idx="525">
                  <c:v>0.48125000000000001</c:v>
                </c:pt>
                <c:pt idx="526">
                  <c:v>0.47708333333333336</c:v>
                </c:pt>
                <c:pt idx="527">
                  <c:v>0.48125000000000001</c:v>
                </c:pt>
                <c:pt idx="528">
                  <c:v>0.48749999999999999</c:v>
                </c:pt>
                <c:pt idx="529">
                  <c:v>0.48854166666666671</c:v>
                </c:pt>
                <c:pt idx="530">
                  <c:v>0.48749999999999999</c:v>
                </c:pt>
                <c:pt idx="531">
                  <c:v>0.48958333333333331</c:v>
                </c:pt>
                <c:pt idx="532">
                  <c:v>0.48958333333333331</c:v>
                </c:pt>
                <c:pt idx="533">
                  <c:v>0.48541666666666666</c:v>
                </c:pt>
                <c:pt idx="534">
                  <c:v>0.48749999999999999</c:v>
                </c:pt>
                <c:pt idx="535">
                  <c:v>0.48437500000000006</c:v>
                </c:pt>
                <c:pt idx="536">
                  <c:v>0.48541666666666666</c:v>
                </c:pt>
                <c:pt idx="537">
                  <c:v>0.48229166666666667</c:v>
                </c:pt>
                <c:pt idx="538">
                  <c:v>0.47812500000000002</c:v>
                </c:pt>
                <c:pt idx="539">
                  <c:v>0.46250000000000008</c:v>
                </c:pt>
                <c:pt idx="540">
                  <c:v>0.44687500000000002</c:v>
                </c:pt>
                <c:pt idx="541">
                  <c:v>0.44062500000000004</c:v>
                </c:pt>
                <c:pt idx="542">
                  <c:v>0.44062500000000004</c:v>
                </c:pt>
                <c:pt idx="543">
                  <c:v>0.43854166666666666</c:v>
                </c:pt>
                <c:pt idx="544">
                  <c:v>0.4375</c:v>
                </c:pt>
                <c:pt idx="545">
                  <c:v>0.44374999999999998</c:v>
                </c:pt>
                <c:pt idx="546">
                  <c:v>0.45208333333333334</c:v>
                </c:pt>
                <c:pt idx="547">
                  <c:v>0.46354166666666669</c:v>
                </c:pt>
                <c:pt idx="548">
                  <c:v>0.46562500000000001</c:v>
                </c:pt>
                <c:pt idx="549">
                  <c:v>0.46041666666666664</c:v>
                </c:pt>
                <c:pt idx="550">
                  <c:v>0.46979166666666666</c:v>
                </c:pt>
                <c:pt idx="551">
                  <c:v>0.49166666666666664</c:v>
                </c:pt>
                <c:pt idx="552">
                  <c:v>0.51666666666666672</c:v>
                </c:pt>
                <c:pt idx="553">
                  <c:v>0.53749999999999998</c:v>
                </c:pt>
                <c:pt idx="554">
                  <c:v>0.55729166666666663</c:v>
                </c:pt>
                <c:pt idx="555">
                  <c:v>0.5864583333333333</c:v>
                </c:pt>
                <c:pt idx="556">
                  <c:v>0.6177083333333333</c:v>
                </c:pt>
                <c:pt idx="557">
                  <c:v>0.64166666666666672</c:v>
                </c:pt>
                <c:pt idx="558">
                  <c:v>0.66666666666666663</c:v>
                </c:pt>
                <c:pt idx="559">
                  <c:v>0.68541666666666667</c:v>
                </c:pt>
                <c:pt idx="560">
                  <c:v>0.69270833333333337</c:v>
                </c:pt>
                <c:pt idx="561">
                  <c:v>0.69687500000000002</c:v>
                </c:pt>
                <c:pt idx="562">
                  <c:v>0.6947916666666667</c:v>
                </c:pt>
                <c:pt idx="563">
                  <c:v>0.68854166666666672</c:v>
                </c:pt>
                <c:pt idx="564">
                  <c:v>0.69270833333333337</c:v>
                </c:pt>
                <c:pt idx="565">
                  <c:v>0.6958333333333333</c:v>
                </c:pt>
                <c:pt idx="566">
                  <c:v>0.70416666666666672</c:v>
                </c:pt>
                <c:pt idx="567">
                  <c:v>0.7104166666666667</c:v>
                </c:pt>
                <c:pt idx="568">
                  <c:v>0.71562499999999996</c:v>
                </c:pt>
                <c:pt idx="569">
                  <c:v>0.73541666666666672</c:v>
                </c:pt>
                <c:pt idx="570">
                  <c:v>0.75</c:v>
                </c:pt>
                <c:pt idx="571">
                  <c:v>0.75104166666666672</c:v>
                </c:pt>
                <c:pt idx="572">
                  <c:v>0.73750000000000004</c:v>
                </c:pt>
                <c:pt idx="573">
                  <c:v>0.72291666666666665</c:v>
                </c:pt>
                <c:pt idx="574">
                  <c:v>0.70833333333333337</c:v>
                </c:pt>
                <c:pt idx="575">
                  <c:v>0.69270833333333337</c:v>
                </c:pt>
                <c:pt idx="576">
                  <c:v>0.68645833333333328</c:v>
                </c:pt>
                <c:pt idx="577">
                  <c:v>0.6791666666666667</c:v>
                </c:pt>
                <c:pt idx="578">
                  <c:v>0.67500000000000004</c:v>
                </c:pt>
                <c:pt idx="579">
                  <c:v>0.67812499999999998</c:v>
                </c:pt>
                <c:pt idx="580">
                  <c:v>0.68541666666666667</c:v>
                </c:pt>
                <c:pt idx="581">
                  <c:v>0.6958333333333333</c:v>
                </c:pt>
                <c:pt idx="582">
                  <c:v>0.70104166666666667</c:v>
                </c:pt>
                <c:pt idx="583">
                  <c:v>0.70833333333333337</c:v>
                </c:pt>
                <c:pt idx="584">
                  <c:v>0.72291666666666665</c:v>
                </c:pt>
                <c:pt idx="585">
                  <c:v>0.73229166666666667</c:v>
                </c:pt>
                <c:pt idx="586">
                  <c:v>0.75104166666666672</c:v>
                </c:pt>
                <c:pt idx="587">
                  <c:v>0.76979166666666665</c:v>
                </c:pt>
                <c:pt idx="588">
                  <c:v>0.77812499999999996</c:v>
                </c:pt>
                <c:pt idx="589">
                  <c:v>0.77708333333333335</c:v>
                </c:pt>
                <c:pt idx="590">
                  <c:v>0.76041666666666663</c:v>
                </c:pt>
                <c:pt idx="591">
                  <c:v>0.7583333333333333</c:v>
                </c:pt>
                <c:pt idx="592">
                  <c:v>0.7572916666666667</c:v>
                </c:pt>
                <c:pt idx="593">
                  <c:v>0.75416666666666665</c:v>
                </c:pt>
                <c:pt idx="594">
                  <c:v>0.74479166666666663</c:v>
                </c:pt>
                <c:pt idx="595">
                  <c:v>0.734375</c:v>
                </c:pt>
                <c:pt idx="596">
                  <c:v>0.734375</c:v>
                </c:pt>
                <c:pt idx="597">
                  <c:v>0.74062499999999998</c:v>
                </c:pt>
                <c:pt idx="598">
                  <c:v>0.74375000000000002</c:v>
                </c:pt>
                <c:pt idx="599">
                  <c:v>0.74583333333333335</c:v>
                </c:pt>
                <c:pt idx="600">
                  <c:v>0.75312500000000004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Dat_BW!$L$36:$L$636</c:f>
              <c:numCache>
                <c:formatCode>0.00</c:formatCode>
                <c:ptCount val="601"/>
                <c:pt idx="0">
                  <c:v>0.24791666666666667</c:v>
                </c:pt>
                <c:pt idx="1">
                  <c:v>0.24479166666666666</c:v>
                </c:pt>
                <c:pt idx="2">
                  <c:v>0.24270833333333333</c:v>
                </c:pt>
                <c:pt idx="3">
                  <c:v>0.24062500000000001</c:v>
                </c:pt>
                <c:pt idx="4">
                  <c:v>0.23645833333333333</c:v>
                </c:pt>
                <c:pt idx="5">
                  <c:v>0.23645833333333333</c:v>
                </c:pt>
                <c:pt idx="6">
                  <c:v>0.23854166666666668</c:v>
                </c:pt>
                <c:pt idx="7">
                  <c:v>0.23749999999999996</c:v>
                </c:pt>
                <c:pt idx="8">
                  <c:v>0.23229166666666667</c:v>
                </c:pt>
                <c:pt idx="9">
                  <c:v>0.23333333333333336</c:v>
                </c:pt>
                <c:pt idx="10">
                  <c:v>0.23020833333333332</c:v>
                </c:pt>
                <c:pt idx="11">
                  <c:v>0.21979166666666666</c:v>
                </c:pt>
                <c:pt idx="12">
                  <c:v>0.21458333333333332</c:v>
                </c:pt>
                <c:pt idx="13">
                  <c:v>0.21249999999999999</c:v>
                </c:pt>
                <c:pt idx="14">
                  <c:v>0.20937499999999998</c:v>
                </c:pt>
                <c:pt idx="15">
                  <c:v>0.20624999999999999</c:v>
                </c:pt>
                <c:pt idx="16">
                  <c:v>0.20416666666666666</c:v>
                </c:pt>
                <c:pt idx="17">
                  <c:v>0.2</c:v>
                </c:pt>
                <c:pt idx="18">
                  <c:v>0.19791666666666666</c:v>
                </c:pt>
                <c:pt idx="19">
                  <c:v>0.19687499999999999</c:v>
                </c:pt>
                <c:pt idx="20">
                  <c:v>0.19583333333333333</c:v>
                </c:pt>
                <c:pt idx="21">
                  <c:v>0.18958333333333333</c:v>
                </c:pt>
                <c:pt idx="22">
                  <c:v>0.18541666666666667</c:v>
                </c:pt>
                <c:pt idx="23">
                  <c:v>0.18333333333333332</c:v>
                </c:pt>
                <c:pt idx="24">
                  <c:v>0.17916666666666667</c:v>
                </c:pt>
                <c:pt idx="25">
                  <c:v>0.17499999999999999</c:v>
                </c:pt>
                <c:pt idx="26">
                  <c:v>0.17083333333333334</c:v>
                </c:pt>
                <c:pt idx="27">
                  <c:v>0.16875000000000001</c:v>
                </c:pt>
                <c:pt idx="28">
                  <c:v>0.16666666666666666</c:v>
                </c:pt>
                <c:pt idx="29">
                  <c:v>0.16250000000000001</c:v>
                </c:pt>
                <c:pt idx="30">
                  <c:v>0.15</c:v>
                </c:pt>
                <c:pt idx="31">
                  <c:v>0.13854166666666667</c:v>
                </c:pt>
                <c:pt idx="32">
                  <c:v>0.12708333333333333</c:v>
                </c:pt>
                <c:pt idx="33">
                  <c:v>0.12604166666666666</c:v>
                </c:pt>
                <c:pt idx="34">
                  <c:v>0.125</c:v>
                </c:pt>
                <c:pt idx="35">
                  <c:v>0.11458333333333334</c:v>
                </c:pt>
                <c:pt idx="36">
                  <c:v>0.11145833333333334</c:v>
                </c:pt>
                <c:pt idx="37">
                  <c:v>0.10729166666666666</c:v>
                </c:pt>
                <c:pt idx="38">
                  <c:v>0.1</c:v>
                </c:pt>
                <c:pt idx="39">
                  <c:v>8.9583333333333334E-2</c:v>
                </c:pt>
                <c:pt idx="40">
                  <c:v>8.5416666666666669E-2</c:v>
                </c:pt>
                <c:pt idx="41">
                  <c:v>8.3333333333333329E-2</c:v>
                </c:pt>
                <c:pt idx="42">
                  <c:v>7.8125E-2</c:v>
                </c:pt>
                <c:pt idx="43">
                  <c:v>8.020833333333334E-2</c:v>
                </c:pt>
                <c:pt idx="44">
                  <c:v>8.5416666666666669E-2</c:v>
                </c:pt>
                <c:pt idx="45">
                  <c:v>9.0624999999999997E-2</c:v>
                </c:pt>
                <c:pt idx="46">
                  <c:v>0.1</c:v>
                </c:pt>
                <c:pt idx="47">
                  <c:v>9.7916666666666666E-2</c:v>
                </c:pt>
                <c:pt idx="48">
                  <c:v>9.166666666666666E-2</c:v>
                </c:pt>
                <c:pt idx="49">
                  <c:v>8.6458333333333331E-2</c:v>
                </c:pt>
                <c:pt idx="50">
                  <c:v>8.020833333333334E-2</c:v>
                </c:pt>
                <c:pt idx="51">
                  <c:v>5.937499999999999E-2</c:v>
                </c:pt>
                <c:pt idx="52">
                  <c:v>3.4375000000000003E-2</c:v>
                </c:pt>
                <c:pt idx="53">
                  <c:v>1.9791666666666666E-2</c:v>
                </c:pt>
                <c:pt idx="54">
                  <c:v>1.6666666666666666E-2</c:v>
                </c:pt>
                <c:pt idx="55">
                  <c:v>1.1458333333333333E-2</c:v>
                </c:pt>
                <c:pt idx="56">
                  <c:v>4.1666666666666666E-3</c:v>
                </c:pt>
                <c:pt idx="57">
                  <c:v>7.2916666666666676E-3</c:v>
                </c:pt>
                <c:pt idx="58">
                  <c:v>1.0416666666666666E-2</c:v>
                </c:pt>
                <c:pt idx="59">
                  <c:v>9.3749999999999997E-3</c:v>
                </c:pt>
                <c:pt idx="60">
                  <c:v>8.3333333333333332E-3</c:v>
                </c:pt>
                <c:pt idx="61">
                  <c:v>1.1458333333333333E-2</c:v>
                </c:pt>
                <c:pt idx="62">
                  <c:v>1.3541666666666667E-2</c:v>
                </c:pt>
                <c:pt idx="63">
                  <c:v>9.3749999999999997E-3</c:v>
                </c:pt>
                <c:pt idx="64">
                  <c:v>1.0416666666666667E-3</c:v>
                </c:pt>
                <c:pt idx="65">
                  <c:v>-8.3333333333333332E-3</c:v>
                </c:pt>
                <c:pt idx="66">
                  <c:v>-1.2500000000000001E-2</c:v>
                </c:pt>
                <c:pt idx="67">
                  <c:v>-1.3541666666666667E-2</c:v>
                </c:pt>
                <c:pt idx="68">
                  <c:v>-1.2500000000000001E-2</c:v>
                </c:pt>
                <c:pt idx="69">
                  <c:v>-1.2500000000000001E-2</c:v>
                </c:pt>
                <c:pt idx="70">
                  <c:v>-1.8749999999999999E-2</c:v>
                </c:pt>
                <c:pt idx="71">
                  <c:v>-2.8125000000000001E-2</c:v>
                </c:pt>
                <c:pt idx="72">
                  <c:v>-3.7499999999999999E-2</c:v>
                </c:pt>
                <c:pt idx="73">
                  <c:v>-4.583333333333333E-2</c:v>
                </c:pt>
                <c:pt idx="74">
                  <c:v>-4.791666666666667E-2</c:v>
                </c:pt>
                <c:pt idx="75">
                  <c:v>-0.05</c:v>
                </c:pt>
                <c:pt idx="76">
                  <c:v>-5.937499999999999E-2</c:v>
                </c:pt>
                <c:pt idx="77">
                  <c:v>-7.4999999999999997E-2</c:v>
                </c:pt>
                <c:pt idx="78">
                  <c:v>-9.166666666666666E-2</c:v>
                </c:pt>
                <c:pt idx="79">
                  <c:v>-0.10625</c:v>
                </c:pt>
                <c:pt idx="80">
                  <c:v>-0.10416666666666667</c:v>
                </c:pt>
                <c:pt idx="81">
                  <c:v>-0.10833333333333334</c:v>
                </c:pt>
                <c:pt idx="82">
                  <c:v>-0.1125</c:v>
                </c:pt>
                <c:pt idx="83">
                  <c:v>-0.11458333333333334</c:v>
                </c:pt>
                <c:pt idx="84">
                  <c:v>-0.109375</c:v>
                </c:pt>
                <c:pt idx="85">
                  <c:v>-0.10104166666666667</c:v>
                </c:pt>
                <c:pt idx="86">
                  <c:v>-9.375E-2</c:v>
                </c:pt>
                <c:pt idx="87">
                  <c:v>-8.7499999999999994E-2</c:v>
                </c:pt>
                <c:pt idx="88">
                  <c:v>-8.3333333333333329E-2</c:v>
                </c:pt>
                <c:pt idx="89">
                  <c:v>-8.3333333333333329E-2</c:v>
                </c:pt>
                <c:pt idx="90">
                  <c:v>-8.6458333333333331E-2</c:v>
                </c:pt>
                <c:pt idx="91">
                  <c:v>-9.2708333333333337E-2</c:v>
                </c:pt>
                <c:pt idx="92">
                  <c:v>-9.8958333333333329E-2</c:v>
                </c:pt>
                <c:pt idx="93">
                  <c:v>-9.7916666666666666E-2</c:v>
                </c:pt>
                <c:pt idx="94">
                  <c:v>-8.9583333333333334E-2</c:v>
                </c:pt>
                <c:pt idx="95">
                  <c:v>-7.604166666666666E-2</c:v>
                </c:pt>
                <c:pt idx="96">
                  <c:v>-5.7291666666666671E-2</c:v>
                </c:pt>
                <c:pt idx="97">
                  <c:v>-4.2708333333333334E-2</c:v>
                </c:pt>
                <c:pt idx="98">
                  <c:v>-4.6875E-2</c:v>
                </c:pt>
                <c:pt idx="99">
                  <c:v>-5.5208333333333331E-2</c:v>
                </c:pt>
                <c:pt idx="100">
                  <c:v>-6.7708333333333329E-2</c:v>
                </c:pt>
                <c:pt idx="101">
                  <c:v>-8.2291666666666666E-2</c:v>
                </c:pt>
                <c:pt idx="102">
                  <c:v>-9.166666666666666E-2</c:v>
                </c:pt>
                <c:pt idx="103">
                  <c:v>-9.8958333333333329E-2</c:v>
                </c:pt>
                <c:pt idx="104">
                  <c:v>-0.10208333333333333</c:v>
                </c:pt>
                <c:pt idx="105">
                  <c:v>-0.10416666666666667</c:v>
                </c:pt>
                <c:pt idx="106">
                  <c:v>-0.11562500000000002</c:v>
                </c:pt>
                <c:pt idx="107">
                  <c:v>-0.12916666666666668</c:v>
                </c:pt>
                <c:pt idx="108">
                  <c:v>-0.14374999999999999</c:v>
                </c:pt>
                <c:pt idx="109">
                  <c:v>-0.15208333333333332</c:v>
                </c:pt>
                <c:pt idx="110">
                  <c:v>-0.15729166666666666</c:v>
                </c:pt>
                <c:pt idx="111">
                  <c:v>-0.15520833333333334</c:v>
                </c:pt>
                <c:pt idx="112">
                  <c:v>-0.15520833333333334</c:v>
                </c:pt>
                <c:pt idx="113">
                  <c:v>-0.15833333333333333</c:v>
                </c:pt>
                <c:pt idx="114">
                  <c:v>-0.17916666666666667</c:v>
                </c:pt>
                <c:pt idx="115">
                  <c:v>-0.203125</c:v>
                </c:pt>
                <c:pt idx="116">
                  <c:v>-0.22500000000000001</c:v>
                </c:pt>
                <c:pt idx="117">
                  <c:v>-0.25104166666666666</c:v>
                </c:pt>
                <c:pt idx="118">
                  <c:v>-0.27708333333333335</c:v>
                </c:pt>
                <c:pt idx="119">
                  <c:v>-0.31145833333333334</c:v>
                </c:pt>
                <c:pt idx="120">
                  <c:v>-0.34895833333333331</c:v>
                </c:pt>
                <c:pt idx="121">
                  <c:v>-0.38020833333333331</c:v>
                </c:pt>
                <c:pt idx="122">
                  <c:v>-0.41249999999999998</c:v>
                </c:pt>
                <c:pt idx="123">
                  <c:v>-0.44687500000000002</c:v>
                </c:pt>
                <c:pt idx="124">
                  <c:v>-0.46562500000000001</c:v>
                </c:pt>
                <c:pt idx="125">
                  <c:v>-0.47395833333333331</c:v>
                </c:pt>
                <c:pt idx="126">
                  <c:v>-0.48437500000000006</c:v>
                </c:pt>
                <c:pt idx="127">
                  <c:v>-0.49375000000000002</c:v>
                </c:pt>
                <c:pt idx="128">
                  <c:v>-0.49687499999999996</c:v>
                </c:pt>
                <c:pt idx="129">
                  <c:v>-0.5</c:v>
                </c:pt>
                <c:pt idx="130">
                  <c:v>-0.5072916666666667</c:v>
                </c:pt>
                <c:pt idx="131">
                  <c:v>-0.51354166666666667</c:v>
                </c:pt>
                <c:pt idx="132">
                  <c:v>-0.51666666666666672</c:v>
                </c:pt>
                <c:pt idx="133">
                  <c:v>-0.51770833333333333</c:v>
                </c:pt>
                <c:pt idx="134">
                  <c:v>-0.51979166666666665</c:v>
                </c:pt>
                <c:pt idx="135">
                  <c:v>-0.5239583333333333</c:v>
                </c:pt>
                <c:pt idx="136">
                  <c:v>-0.52916666666666667</c:v>
                </c:pt>
                <c:pt idx="137">
                  <c:v>-0.52916666666666667</c:v>
                </c:pt>
                <c:pt idx="138">
                  <c:v>-0.53020833333333328</c:v>
                </c:pt>
                <c:pt idx="139">
                  <c:v>-0.53437500000000004</c:v>
                </c:pt>
                <c:pt idx="140">
                  <c:v>-0.54166666666666663</c:v>
                </c:pt>
                <c:pt idx="141">
                  <c:v>-0.54270833333333335</c:v>
                </c:pt>
                <c:pt idx="142">
                  <c:v>-0.54270833333333335</c:v>
                </c:pt>
                <c:pt idx="143">
                  <c:v>-0.54374999999999996</c:v>
                </c:pt>
                <c:pt idx="144">
                  <c:v>-0.54062500000000002</c:v>
                </c:pt>
                <c:pt idx="145">
                  <c:v>-0.54374999999999996</c:v>
                </c:pt>
                <c:pt idx="146">
                  <c:v>-0.55937499999999996</c:v>
                </c:pt>
                <c:pt idx="147">
                  <c:v>-0.58020833333333333</c:v>
                </c:pt>
                <c:pt idx="148">
                  <c:v>-0.6010416666666667</c:v>
                </c:pt>
                <c:pt idx="149">
                  <c:v>-0.62187499999999996</c:v>
                </c:pt>
                <c:pt idx="150">
                  <c:v>-0.63749999999999996</c:v>
                </c:pt>
                <c:pt idx="151">
                  <c:v>-0.65520833333333328</c:v>
                </c:pt>
                <c:pt idx="152">
                  <c:v>-0.67708333333333337</c:v>
                </c:pt>
                <c:pt idx="153">
                  <c:v>-0.69791666666666663</c:v>
                </c:pt>
                <c:pt idx="154">
                  <c:v>-0.71354166666666663</c:v>
                </c:pt>
                <c:pt idx="155">
                  <c:v>-0.72499999999999998</c:v>
                </c:pt>
                <c:pt idx="156">
                  <c:v>-0.73124999999999996</c:v>
                </c:pt>
                <c:pt idx="157">
                  <c:v>-0.73958333333333337</c:v>
                </c:pt>
                <c:pt idx="158">
                  <c:v>-0.75104166666666672</c:v>
                </c:pt>
                <c:pt idx="159">
                  <c:v>-0.75937500000000002</c:v>
                </c:pt>
                <c:pt idx="160">
                  <c:v>-0.76249999999999996</c:v>
                </c:pt>
                <c:pt idx="161">
                  <c:v>-0.77083333333333337</c:v>
                </c:pt>
                <c:pt idx="162">
                  <c:v>-0.77916666666666667</c:v>
                </c:pt>
                <c:pt idx="163">
                  <c:v>-0.7885416666666667</c:v>
                </c:pt>
                <c:pt idx="164">
                  <c:v>-0.80208333333333337</c:v>
                </c:pt>
                <c:pt idx="165">
                  <c:v>-0.81666666666666665</c:v>
                </c:pt>
                <c:pt idx="166">
                  <c:v>-0.82604166666666667</c:v>
                </c:pt>
                <c:pt idx="167">
                  <c:v>-0.83437499999999998</c:v>
                </c:pt>
                <c:pt idx="168">
                  <c:v>-0.84479166666666672</c:v>
                </c:pt>
                <c:pt idx="169">
                  <c:v>-0.86041666666666672</c:v>
                </c:pt>
                <c:pt idx="170">
                  <c:v>-0.87395833333333328</c:v>
                </c:pt>
                <c:pt idx="171">
                  <c:v>-0.88645833333333335</c:v>
                </c:pt>
                <c:pt idx="172">
                  <c:v>-0.89895833333333341</c:v>
                </c:pt>
                <c:pt idx="173">
                  <c:v>-0.91041666666666665</c:v>
                </c:pt>
                <c:pt idx="174">
                  <c:v>-0.92395833333333321</c:v>
                </c:pt>
                <c:pt idx="175">
                  <c:v>-0.93958333333333333</c:v>
                </c:pt>
                <c:pt idx="176">
                  <c:v>-0.96041666666666681</c:v>
                </c:pt>
                <c:pt idx="177">
                  <c:v>-0.97708333333333341</c:v>
                </c:pt>
                <c:pt idx="178">
                  <c:v>-0.98958333333333337</c:v>
                </c:pt>
                <c:pt idx="179">
                  <c:v>-1.0020833333333332</c:v>
                </c:pt>
                <c:pt idx="180">
                  <c:v>-1.0072916666666667</c:v>
                </c:pt>
                <c:pt idx="181">
                  <c:v>-1.0041666666666667</c:v>
                </c:pt>
                <c:pt idx="182">
                  <c:v>-1.0062500000000001</c:v>
                </c:pt>
                <c:pt idx="183">
                  <c:v>-0.99374999999999991</c:v>
                </c:pt>
                <c:pt idx="184">
                  <c:v>-0.98645833333333344</c:v>
                </c:pt>
                <c:pt idx="185">
                  <c:v>-0.98854166666666665</c:v>
                </c:pt>
                <c:pt idx="186">
                  <c:v>-0.9916666666666667</c:v>
                </c:pt>
                <c:pt idx="187">
                  <c:v>-0.99583333333333335</c:v>
                </c:pt>
                <c:pt idx="188">
                  <c:v>-0.99895833333333328</c:v>
                </c:pt>
                <c:pt idx="189">
                  <c:v>-1</c:v>
                </c:pt>
                <c:pt idx="190">
                  <c:v>-1.0104166666666665</c:v>
                </c:pt>
                <c:pt idx="191">
                  <c:v>-1.0145833333333334</c:v>
                </c:pt>
                <c:pt idx="192">
                  <c:v>-1.0114583333333333</c:v>
                </c:pt>
                <c:pt idx="193">
                  <c:v>-1.0083333333333333</c:v>
                </c:pt>
                <c:pt idx="194">
                  <c:v>-1.0093749999999999</c:v>
                </c:pt>
                <c:pt idx="195">
                  <c:v>-1.0072916666666667</c:v>
                </c:pt>
                <c:pt idx="196">
                  <c:v>-1.0052083333333333</c:v>
                </c:pt>
                <c:pt idx="197">
                  <c:v>-1.0052083333333333</c:v>
                </c:pt>
                <c:pt idx="198">
                  <c:v>-1.0083333333333333</c:v>
                </c:pt>
                <c:pt idx="199">
                  <c:v>-1.0062500000000001</c:v>
                </c:pt>
                <c:pt idx="200">
                  <c:v>-1</c:v>
                </c:pt>
                <c:pt idx="201">
                  <c:v>-0.99270833333333319</c:v>
                </c:pt>
                <c:pt idx="202">
                  <c:v>-0.98958333333333337</c:v>
                </c:pt>
                <c:pt idx="203">
                  <c:v>-0.98437499999999989</c:v>
                </c:pt>
                <c:pt idx="204">
                  <c:v>-0.97708333333333341</c:v>
                </c:pt>
                <c:pt idx="205">
                  <c:v>-0.97291666666666665</c:v>
                </c:pt>
                <c:pt idx="206">
                  <c:v>-0.96562499999999996</c:v>
                </c:pt>
                <c:pt idx="207">
                  <c:v>-0.95833333333333326</c:v>
                </c:pt>
                <c:pt idx="208">
                  <c:v>-0.9447916666666667</c:v>
                </c:pt>
                <c:pt idx="209">
                  <c:v>-0.92812499999999998</c:v>
                </c:pt>
                <c:pt idx="210">
                  <c:v>-0.91979166666666667</c:v>
                </c:pt>
                <c:pt idx="211">
                  <c:v>-0.91041666666666665</c:v>
                </c:pt>
                <c:pt idx="212">
                  <c:v>-0.90104166666666663</c:v>
                </c:pt>
                <c:pt idx="213">
                  <c:v>-0.89270833333333333</c:v>
                </c:pt>
                <c:pt idx="214">
                  <c:v>-0.88854166666666656</c:v>
                </c:pt>
                <c:pt idx="215">
                  <c:v>-0.88645833333333335</c:v>
                </c:pt>
                <c:pt idx="216">
                  <c:v>-0.88958333333333317</c:v>
                </c:pt>
                <c:pt idx="217">
                  <c:v>-0.89479166666666665</c:v>
                </c:pt>
                <c:pt idx="218">
                  <c:v>-0.90416666666666667</c:v>
                </c:pt>
                <c:pt idx="219">
                  <c:v>-0.92083333333333328</c:v>
                </c:pt>
                <c:pt idx="220">
                  <c:v>-0.93645833333333328</c:v>
                </c:pt>
                <c:pt idx="221">
                  <c:v>-0.95625000000000004</c:v>
                </c:pt>
                <c:pt idx="222">
                  <c:v>-0.97916666666666663</c:v>
                </c:pt>
                <c:pt idx="223">
                  <c:v>-0.99687499999999996</c:v>
                </c:pt>
                <c:pt idx="224">
                  <c:v>-1.0083333333333333</c:v>
                </c:pt>
                <c:pt idx="225">
                  <c:v>-1.0145833333333334</c:v>
                </c:pt>
                <c:pt idx="226">
                  <c:v>-1.0135416666666666</c:v>
                </c:pt>
                <c:pt idx="227">
                  <c:v>-1.0114583333333333</c:v>
                </c:pt>
                <c:pt idx="228">
                  <c:v>-1.0104166666666665</c:v>
                </c:pt>
                <c:pt idx="229">
                  <c:v>-1.0072916666666667</c:v>
                </c:pt>
                <c:pt idx="230">
                  <c:v>-1.0020833333333332</c:v>
                </c:pt>
                <c:pt idx="231">
                  <c:v>-0.99791666666666667</c:v>
                </c:pt>
                <c:pt idx="232">
                  <c:v>-0.99687499999999996</c:v>
                </c:pt>
                <c:pt idx="233">
                  <c:v>-1.0020833333333332</c:v>
                </c:pt>
                <c:pt idx="234">
                  <c:v>-0.99895833333333328</c:v>
                </c:pt>
                <c:pt idx="235">
                  <c:v>-0.99687499999999996</c:v>
                </c:pt>
                <c:pt idx="236">
                  <c:v>-0.99270833333333319</c:v>
                </c:pt>
                <c:pt idx="237">
                  <c:v>-0.98958333333333337</c:v>
                </c:pt>
                <c:pt idx="238">
                  <c:v>-0.97604166666666659</c:v>
                </c:pt>
                <c:pt idx="239">
                  <c:v>-0.97395833333333337</c:v>
                </c:pt>
                <c:pt idx="240">
                  <c:v>-0.97395833333333337</c:v>
                </c:pt>
                <c:pt idx="241">
                  <c:v>-0.97083333333333333</c:v>
                </c:pt>
                <c:pt idx="242">
                  <c:v>-0.97083333333333333</c:v>
                </c:pt>
                <c:pt idx="243">
                  <c:v>-0.97083333333333333</c:v>
                </c:pt>
                <c:pt idx="244">
                  <c:v>-0.96770833333333317</c:v>
                </c:pt>
                <c:pt idx="245">
                  <c:v>-0.96770833333333317</c:v>
                </c:pt>
                <c:pt idx="246">
                  <c:v>-0.97499999999999998</c:v>
                </c:pt>
                <c:pt idx="247">
                  <c:v>-0.98229166666666667</c:v>
                </c:pt>
                <c:pt idx="248">
                  <c:v>-0.98854166666666665</c:v>
                </c:pt>
                <c:pt idx="249">
                  <c:v>-1.0052083333333333</c:v>
                </c:pt>
                <c:pt idx="250">
                  <c:v>-1.0291666666666668</c:v>
                </c:pt>
                <c:pt idx="251">
                  <c:v>-1.0458333333333332</c:v>
                </c:pt>
                <c:pt idx="252">
                  <c:v>-1.065625</c:v>
                </c:pt>
                <c:pt idx="253">
                  <c:v>-1.08125</c:v>
                </c:pt>
                <c:pt idx="254">
                  <c:v>-1.0895833333333333</c:v>
                </c:pt>
                <c:pt idx="255">
                  <c:v>-1.0989583333333333</c:v>
                </c:pt>
                <c:pt idx="256">
                  <c:v>-1.1041666666666667</c:v>
                </c:pt>
                <c:pt idx="257">
                  <c:v>-1.109375</c:v>
                </c:pt>
                <c:pt idx="258">
                  <c:v>-1.1166666666666667</c:v>
                </c:pt>
                <c:pt idx="259">
                  <c:v>-1.1239583333333334</c:v>
                </c:pt>
                <c:pt idx="260">
                  <c:v>-1.1333333333333333</c:v>
                </c:pt>
                <c:pt idx="261">
                  <c:v>-1.1343749999999999</c:v>
                </c:pt>
                <c:pt idx="262">
                  <c:v>-1.1354166666666667</c:v>
                </c:pt>
                <c:pt idx="263">
                  <c:v>-1.1312500000000001</c:v>
                </c:pt>
                <c:pt idx="264">
                  <c:v>-1.1312500000000001</c:v>
                </c:pt>
                <c:pt idx="265">
                  <c:v>-1.1416666666666666</c:v>
                </c:pt>
                <c:pt idx="266">
                  <c:v>-1.1510416666666667</c:v>
                </c:pt>
                <c:pt idx="267">
                  <c:v>-1.1552083333333334</c:v>
                </c:pt>
                <c:pt idx="268">
                  <c:v>-1.159375</c:v>
                </c:pt>
                <c:pt idx="269">
                  <c:v>-1.1635416666666667</c:v>
                </c:pt>
                <c:pt idx="270">
                  <c:v>-1.16875</c:v>
                </c:pt>
                <c:pt idx="271">
                  <c:v>-1.175</c:v>
                </c:pt>
                <c:pt idx="272">
                  <c:v>-1.1781250000000001</c:v>
                </c:pt>
                <c:pt idx="273">
                  <c:v>-1.1833333333333333</c:v>
                </c:pt>
                <c:pt idx="274">
                  <c:v>-1.1927083333333333</c:v>
                </c:pt>
                <c:pt idx="275">
                  <c:v>-1.2041666666666666</c:v>
                </c:pt>
                <c:pt idx="276">
                  <c:v>-1.2104166666666667</c:v>
                </c:pt>
                <c:pt idx="277">
                  <c:v>-1.2208333333333334</c:v>
                </c:pt>
                <c:pt idx="278">
                  <c:v>-1.2260416666666667</c:v>
                </c:pt>
                <c:pt idx="279">
                  <c:v>-1.2406250000000001</c:v>
                </c:pt>
                <c:pt idx="280">
                  <c:v>-1.2406250000000001</c:v>
                </c:pt>
                <c:pt idx="281">
                  <c:v>-1.2437499999999999</c:v>
                </c:pt>
                <c:pt idx="282">
                  <c:v>-1.2593749999999999</c:v>
                </c:pt>
                <c:pt idx="283">
                  <c:v>-1.2677083333333334</c:v>
                </c:pt>
                <c:pt idx="284">
                  <c:v>-1.2677083333333334</c:v>
                </c:pt>
                <c:pt idx="285">
                  <c:v>-1.2677083333333334</c:v>
                </c:pt>
                <c:pt idx="286">
                  <c:v>-1.2677083333333334</c:v>
                </c:pt>
                <c:pt idx="287">
                  <c:v>-1.2604166666666667</c:v>
                </c:pt>
                <c:pt idx="288">
                  <c:v>-1.2552083333333333</c:v>
                </c:pt>
                <c:pt idx="289">
                  <c:v>-1.2562500000000001</c:v>
                </c:pt>
                <c:pt idx="290">
                  <c:v>-1.2562500000000001</c:v>
                </c:pt>
                <c:pt idx="291">
                  <c:v>-1.2520833333333334</c:v>
                </c:pt>
                <c:pt idx="292">
                  <c:v>-1.2406250000000001</c:v>
                </c:pt>
                <c:pt idx="293">
                  <c:v>-1.2447916666666667</c:v>
                </c:pt>
                <c:pt idx="294">
                  <c:v>-1.246875</c:v>
                </c:pt>
                <c:pt idx="295">
                  <c:v>-1.2479166666666666</c:v>
                </c:pt>
                <c:pt idx="296">
                  <c:v>-1.2447916666666667</c:v>
                </c:pt>
                <c:pt idx="297">
                  <c:v>-1.2406250000000001</c:v>
                </c:pt>
                <c:pt idx="298">
                  <c:v>-1.2302083333333333</c:v>
                </c:pt>
                <c:pt idx="299">
                  <c:v>-1.2302083333333333</c:v>
                </c:pt>
                <c:pt idx="300">
                  <c:v>-1.2385416666666667</c:v>
                </c:pt>
                <c:pt idx="301">
                  <c:v>-1.2406250000000001</c:v>
                </c:pt>
                <c:pt idx="302">
                  <c:v>-1.2364583333333334</c:v>
                </c:pt>
                <c:pt idx="303">
                  <c:v>-1.2406250000000001</c:v>
                </c:pt>
                <c:pt idx="304">
                  <c:v>-1.2437499999999999</c:v>
                </c:pt>
                <c:pt idx="305">
                  <c:v>-1.2447916666666667</c:v>
                </c:pt>
                <c:pt idx="306">
                  <c:v>-1.253125</c:v>
                </c:pt>
                <c:pt idx="307">
                  <c:v>-1.2593749999999999</c:v>
                </c:pt>
                <c:pt idx="308">
                  <c:v>-1.2614583333333333</c:v>
                </c:pt>
                <c:pt idx="309">
                  <c:v>-1.2635416666666666</c:v>
                </c:pt>
                <c:pt idx="310">
                  <c:v>-1.2635416666666666</c:v>
                </c:pt>
                <c:pt idx="311">
                  <c:v>-1.26875</c:v>
                </c:pt>
                <c:pt idx="312">
                  <c:v>-1.2708333333333333</c:v>
                </c:pt>
                <c:pt idx="313">
                  <c:v>-1.2645833333333334</c:v>
                </c:pt>
                <c:pt idx="314">
                  <c:v>-1.265625</c:v>
                </c:pt>
                <c:pt idx="315">
                  <c:v>-1.2645833333333334</c:v>
                </c:pt>
                <c:pt idx="316">
                  <c:v>-1.2614583333333333</c:v>
                </c:pt>
                <c:pt idx="317">
                  <c:v>-1.2552083333333333</c:v>
                </c:pt>
                <c:pt idx="318">
                  <c:v>-1.2447916666666667</c:v>
                </c:pt>
                <c:pt idx="319">
                  <c:v>-1.2354166666666666</c:v>
                </c:pt>
                <c:pt idx="320">
                  <c:v>-1.2281249999999999</c:v>
                </c:pt>
                <c:pt idx="321">
                  <c:v>-1.2166666666666666</c:v>
                </c:pt>
                <c:pt idx="322">
                  <c:v>-1.2072916666666667</c:v>
                </c:pt>
                <c:pt idx="323">
                  <c:v>-1.20625</c:v>
                </c:pt>
                <c:pt idx="324">
                  <c:v>-1.2124999999999999</c:v>
                </c:pt>
                <c:pt idx="325">
                  <c:v>-1.2072916666666667</c:v>
                </c:pt>
                <c:pt idx="326">
                  <c:v>-1.2020833333333334</c:v>
                </c:pt>
                <c:pt idx="327">
                  <c:v>-1.1947916666666667</c:v>
                </c:pt>
                <c:pt idx="328">
                  <c:v>-1.1885416666666666</c:v>
                </c:pt>
                <c:pt idx="329">
                  <c:v>-1.190625</c:v>
                </c:pt>
                <c:pt idx="330">
                  <c:v>-1.1927083333333333</c:v>
                </c:pt>
                <c:pt idx="331">
                  <c:v>-1.1895833333333334</c:v>
                </c:pt>
                <c:pt idx="332">
                  <c:v>-1.1864583333333334</c:v>
                </c:pt>
                <c:pt idx="333">
                  <c:v>-1.1822916666666667</c:v>
                </c:pt>
                <c:pt idx="334">
                  <c:v>-1.1770833333333333</c:v>
                </c:pt>
                <c:pt idx="335">
                  <c:v>-1.1760416666666667</c:v>
                </c:pt>
                <c:pt idx="336">
                  <c:v>-1.1760416666666667</c:v>
                </c:pt>
                <c:pt idx="337">
                  <c:v>-1.1833333333333333</c:v>
                </c:pt>
                <c:pt idx="338">
                  <c:v>-1.1927083333333333</c:v>
                </c:pt>
                <c:pt idx="339">
                  <c:v>-1.1968749999999999</c:v>
                </c:pt>
                <c:pt idx="340">
                  <c:v>-1.190625</c:v>
                </c:pt>
                <c:pt idx="341">
                  <c:v>-1.1947916666666667</c:v>
                </c:pt>
                <c:pt idx="342">
                  <c:v>-1.2020833333333334</c:v>
                </c:pt>
                <c:pt idx="343">
                  <c:v>-1.2052083333333334</c:v>
                </c:pt>
                <c:pt idx="344">
                  <c:v>-1.2</c:v>
                </c:pt>
                <c:pt idx="345">
                  <c:v>-1.1916666666666667</c:v>
                </c:pt>
                <c:pt idx="346">
                  <c:v>-1.1760416666666667</c:v>
                </c:pt>
                <c:pt idx="347">
                  <c:v>-1.1812499999999999</c:v>
                </c:pt>
                <c:pt idx="348">
                  <c:v>-1.184375</c:v>
                </c:pt>
                <c:pt idx="349">
                  <c:v>-1.1770833333333333</c:v>
                </c:pt>
                <c:pt idx="350">
                  <c:v>-1.1645833333333333</c:v>
                </c:pt>
                <c:pt idx="351">
                  <c:v>-1.1510416666666667</c:v>
                </c:pt>
                <c:pt idx="352">
                  <c:v>-1.1489583333333333</c:v>
                </c:pt>
                <c:pt idx="353">
                  <c:v>-1.1510416666666667</c:v>
                </c:pt>
                <c:pt idx="354">
                  <c:v>-1.1489583333333333</c:v>
                </c:pt>
                <c:pt idx="355">
                  <c:v>-1.140625</c:v>
                </c:pt>
                <c:pt idx="356">
                  <c:v>-1.1291666666666667</c:v>
                </c:pt>
                <c:pt idx="357">
                  <c:v>-1.1239583333333334</c:v>
                </c:pt>
                <c:pt idx="358">
                  <c:v>-1.1239583333333334</c:v>
                </c:pt>
                <c:pt idx="359">
                  <c:v>-1.1260416666666666</c:v>
                </c:pt>
                <c:pt idx="360">
                  <c:v>-1.121875</c:v>
                </c:pt>
                <c:pt idx="361">
                  <c:v>-1.1177083333333333</c:v>
                </c:pt>
                <c:pt idx="362">
                  <c:v>-1.1197916666666667</c:v>
                </c:pt>
                <c:pt idx="363">
                  <c:v>-1.1229166666666666</c:v>
                </c:pt>
                <c:pt idx="364">
                  <c:v>-1.1270833333333334</c:v>
                </c:pt>
                <c:pt idx="365">
                  <c:v>-1.1343749999999999</c:v>
                </c:pt>
                <c:pt idx="366">
                  <c:v>-1.1468750000000001</c:v>
                </c:pt>
                <c:pt idx="367">
                  <c:v>-1.1625000000000001</c:v>
                </c:pt>
                <c:pt idx="368">
                  <c:v>-1.1677083333333333</c:v>
                </c:pt>
                <c:pt idx="369">
                  <c:v>-1.1708333333333334</c:v>
                </c:pt>
                <c:pt idx="370">
                  <c:v>-1.1791666666666667</c:v>
                </c:pt>
                <c:pt idx="371">
                  <c:v>-1.1916666666666667</c:v>
                </c:pt>
                <c:pt idx="372">
                  <c:v>-1.2083333333333333</c:v>
                </c:pt>
                <c:pt idx="373">
                  <c:v>-1.2177083333333334</c:v>
                </c:pt>
                <c:pt idx="374">
                  <c:v>-1.23125</c:v>
                </c:pt>
                <c:pt idx="375">
                  <c:v>-1.2375</c:v>
                </c:pt>
                <c:pt idx="376">
                  <c:v>-1.2416666666666667</c:v>
                </c:pt>
                <c:pt idx="377">
                  <c:v>-1.2458333333333333</c:v>
                </c:pt>
                <c:pt idx="378">
                  <c:v>-1.2489583333333334</c:v>
                </c:pt>
                <c:pt idx="379">
                  <c:v>-1.2489583333333334</c:v>
                </c:pt>
                <c:pt idx="380">
                  <c:v>-1.2593749999999999</c:v>
                </c:pt>
                <c:pt idx="381">
                  <c:v>-1.2739583333333333</c:v>
                </c:pt>
                <c:pt idx="382">
                  <c:v>-1.2875000000000001</c:v>
                </c:pt>
                <c:pt idx="383">
                  <c:v>-1.2947916666666666</c:v>
                </c:pt>
                <c:pt idx="384">
                  <c:v>-1.3010416666666667</c:v>
                </c:pt>
                <c:pt idx="385">
                  <c:v>-1.2958333333333334</c:v>
                </c:pt>
                <c:pt idx="386">
                  <c:v>-1.2916666666666667</c:v>
                </c:pt>
                <c:pt idx="387">
                  <c:v>-1.2989583333333334</c:v>
                </c:pt>
                <c:pt idx="388">
                  <c:v>-1.3010416666666667</c:v>
                </c:pt>
                <c:pt idx="389">
                  <c:v>-1.2927083333333333</c:v>
                </c:pt>
                <c:pt idx="390">
                  <c:v>-1.2916666666666667</c:v>
                </c:pt>
                <c:pt idx="391">
                  <c:v>-1.2927083333333333</c:v>
                </c:pt>
                <c:pt idx="392">
                  <c:v>-1.2885416666666667</c:v>
                </c:pt>
                <c:pt idx="393">
                  <c:v>-1.2802083333333334</c:v>
                </c:pt>
                <c:pt idx="394">
                  <c:v>-1.2760416666666667</c:v>
                </c:pt>
                <c:pt idx="395">
                  <c:v>-1.2770833333333333</c:v>
                </c:pt>
                <c:pt idx="396">
                  <c:v>-1.2760416666666667</c:v>
                </c:pt>
                <c:pt idx="397">
                  <c:v>-1.2760416666666667</c:v>
                </c:pt>
                <c:pt idx="398">
                  <c:v>-1.2614583333333333</c:v>
                </c:pt>
                <c:pt idx="399">
                  <c:v>-1.2479166666666666</c:v>
                </c:pt>
                <c:pt idx="400">
                  <c:v>-1.234375</c:v>
                </c:pt>
                <c:pt idx="401">
                  <c:v>-1.2208333333333334</c:v>
                </c:pt>
                <c:pt idx="402">
                  <c:v>-1.2052083333333334</c:v>
                </c:pt>
                <c:pt idx="403">
                  <c:v>-1.1937500000000001</c:v>
                </c:pt>
                <c:pt idx="404">
                  <c:v>-1.1739583333333334</c:v>
                </c:pt>
                <c:pt idx="405">
                  <c:v>-1.1656249999999999</c:v>
                </c:pt>
                <c:pt idx="406">
                  <c:v>-1.1541666666666666</c:v>
                </c:pt>
                <c:pt idx="407">
                  <c:v>-1.1416666666666666</c:v>
                </c:pt>
                <c:pt idx="408">
                  <c:v>-1.1239583333333334</c:v>
                </c:pt>
                <c:pt idx="409">
                  <c:v>-1.1072916666666666</c:v>
                </c:pt>
                <c:pt idx="410">
                  <c:v>-1.0874999999999999</c:v>
                </c:pt>
                <c:pt idx="411">
                  <c:v>-1.0635416666666668</c:v>
                </c:pt>
                <c:pt idx="412">
                  <c:v>-1.0385416666666667</c:v>
                </c:pt>
                <c:pt idx="413">
                  <c:v>-1.0187499999999998</c:v>
                </c:pt>
                <c:pt idx="414">
                  <c:v>-0.99270833333333319</c:v>
                </c:pt>
                <c:pt idx="415">
                  <c:v>-0.96666666666666656</c:v>
                </c:pt>
                <c:pt idx="416">
                  <c:v>-0.94374999999999998</c:v>
                </c:pt>
                <c:pt idx="417">
                  <c:v>-0.91666666666666674</c:v>
                </c:pt>
                <c:pt idx="418">
                  <c:v>-0.88125000000000009</c:v>
                </c:pt>
                <c:pt idx="419">
                  <c:v>-0.84270833333333328</c:v>
                </c:pt>
                <c:pt idx="420">
                  <c:v>-0.82291666666666663</c:v>
                </c:pt>
                <c:pt idx="421">
                  <c:v>-0.80104166666666665</c:v>
                </c:pt>
                <c:pt idx="422">
                  <c:v>-0.77083333333333337</c:v>
                </c:pt>
                <c:pt idx="423">
                  <c:v>-0.7427083333333333</c:v>
                </c:pt>
                <c:pt idx="424">
                  <c:v>-0.70729166666666665</c:v>
                </c:pt>
                <c:pt idx="425">
                  <c:v>-0.67291666666666672</c:v>
                </c:pt>
                <c:pt idx="426">
                  <c:v>-0.63645833333333335</c:v>
                </c:pt>
                <c:pt idx="427">
                  <c:v>-0.59583333333333333</c:v>
                </c:pt>
                <c:pt idx="428">
                  <c:v>-0.5552083333333333</c:v>
                </c:pt>
                <c:pt idx="429">
                  <c:v>-0.52083333333333337</c:v>
                </c:pt>
                <c:pt idx="430">
                  <c:v>-0.49166666666666664</c:v>
                </c:pt>
                <c:pt idx="431">
                  <c:v>-0.46666666666666673</c:v>
                </c:pt>
                <c:pt idx="432">
                  <c:v>-0.45</c:v>
                </c:pt>
                <c:pt idx="433">
                  <c:v>-0.42083333333333334</c:v>
                </c:pt>
                <c:pt idx="434">
                  <c:v>-0.39479166666666665</c:v>
                </c:pt>
                <c:pt idx="435">
                  <c:v>-0.37291666666666667</c:v>
                </c:pt>
                <c:pt idx="436">
                  <c:v>-0.35312500000000002</c:v>
                </c:pt>
                <c:pt idx="437">
                  <c:v>-0.35104166666666664</c:v>
                </c:pt>
                <c:pt idx="438">
                  <c:v>-0.35312500000000002</c:v>
                </c:pt>
                <c:pt idx="439">
                  <c:v>-0.34687499999999999</c:v>
                </c:pt>
                <c:pt idx="440">
                  <c:v>-0.33750000000000002</c:v>
                </c:pt>
                <c:pt idx="441">
                  <c:v>-0.32395833333333335</c:v>
                </c:pt>
                <c:pt idx="442">
                  <c:v>-0.31041666666666667</c:v>
                </c:pt>
                <c:pt idx="443">
                  <c:v>-0.29479166666666667</c:v>
                </c:pt>
                <c:pt idx="444">
                  <c:v>-0.27604166666666669</c:v>
                </c:pt>
                <c:pt idx="445">
                  <c:v>-0.2572916666666667</c:v>
                </c:pt>
                <c:pt idx="446">
                  <c:v>-0.24166666666666664</c:v>
                </c:pt>
                <c:pt idx="447">
                  <c:v>-0.22395833333333334</c:v>
                </c:pt>
                <c:pt idx="448">
                  <c:v>-0.20520833333333333</c:v>
                </c:pt>
                <c:pt idx="449">
                  <c:v>-0.18541666666666667</c:v>
                </c:pt>
                <c:pt idx="450">
                  <c:v>-0.16666666666666666</c:v>
                </c:pt>
                <c:pt idx="451">
                  <c:v>-0.13958333333333334</c:v>
                </c:pt>
                <c:pt idx="452">
                  <c:v>-0.109375</c:v>
                </c:pt>
                <c:pt idx="453">
                  <c:v>-8.5416666666666669E-2</c:v>
                </c:pt>
                <c:pt idx="454">
                  <c:v>-6.7708333333333329E-2</c:v>
                </c:pt>
                <c:pt idx="455">
                  <c:v>-5.5208333333333331E-2</c:v>
                </c:pt>
                <c:pt idx="456">
                  <c:v>-4.6875E-2</c:v>
                </c:pt>
                <c:pt idx="457">
                  <c:v>-4.2708333333333334E-2</c:v>
                </c:pt>
                <c:pt idx="458">
                  <c:v>-3.7499999999999999E-2</c:v>
                </c:pt>
                <c:pt idx="459">
                  <c:v>-3.3333333333333333E-2</c:v>
                </c:pt>
                <c:pt idx="460">
                  <c:v>-3.020833333333333E-2</c:v>
                </c:pt>
                <c:pt idx="461">
                  <c:v>-2.9166666666666671E-2</c:v>
                </c:pt>
                <c:pt idx="462">
                  <c:v>-3.229166666666667E-2</c:v>
                </c:pt>
                <c:pt idx="463">
                  <c:v>-3.8541666666666669E-2</c:v>
                </c:pt>
                <c:pt idx="464">
                  <c:v>-4.4791666666666667E-2</c:v>
                </c:pt>
                <c:pt idx="465">
                  <c:v>-5.4166666666666669E-2</c:v>
                </c:pt>
                <c:pt idx="466">
                  <c:v>-5.937499999999999E-2</c:v>
                </c:pt>
                <c:pt idx="467">
                  <c:v>-6.6666666666666666E-2</c:v>
                </c:pt>
                <c:pt idx="468">
                  <c:v>-7.9166666666666663E-2</c:v>
                </c:pt>
                <c:pt idx="469">
                  <c:v>-8.4375000000000006E-2</c:v>
                </c:pt>
                <c:pt idx="470">
                  <c:v>-9.4791666666666663E-2</c:v>
                </c:pt>
                <c:pt idx="471">
                  <c:v>-0.10833333333333334</c:v>
                </c:pt>
                <c:pt idx="472">
                  <c:v>-0.12291666666666666</c:v>
                </c:pt>
                <c:pt idx="473">
                  <c:v>-0.14166666666666666</c:v>
                </c:pt>
                <c:pt idx="474">
                  <c:v>-0.15833333333333333</c:v>
                </c:pt>
                <c:pt idx="475">
                  <c:v>-0.18437500000000001</c:v>
                </c:pt>
                <c:pt idx="476">
                  <c:v>-0.20624999999999999</c:v>
                </c:pt>
                <c:pt idx="477">
                  <c:v>-0.22916666666666669</c:v>
                </c:pt>
                <c:pt idx="478">
                  <c:v>-0.25520833333333337</c:v>
                </c:pt>
                <c:pt idx="479">
                  <c:v>-0.28229166666666666</c:v>
                </c:pt>
                <c:pt idx="480">
                  <c:v>-0.30937500000000001</c:v>
                </c:pt>
                <c:pt idx="481">
                  <c:v>-0.33437499999999998</c:v>
                </c:pt>
                <c:pt idx="482">
                  <c:v>-0.36041666666666666</c:v>
                </c:pt>
                <c:pt idx="483">
                  <c:v>-0.38124999999999998</c:v>
                </c:pt>
                <c:pt idx="484">
                  <c:v>-0.40104166666666669</c:v>
                </c:pt>
                <c:pt idx="485">
                  <c:v>-0.41770833333333335</c:v>
                </c:pt>
                <c:pt idx="486">
                  <c:v>-0.42395833333333333</c:v>
                </c:pt>
                <c:pt idx="487">
                  <c:v>-0.42708333333333326</c:v>
                </c:pt>
                <c:pt idx="488">
                  <c:v>-0.43437500000000001</c:v>
                </c:pt>
                <c:pt idx="489">
                  <c:v>-0.43645833333333339</c:v>
                </c:pt>
                <c:pt idx="490">
                  <c:v>-0.44270833333333331</c:v>
                </c:pt>
                <c:pt idx="491">
                  <c:v>-0.44166666666666665</c:v>
                </c:pt>
                <c:pt idx="492">
                  <c:v>-0.43229166666666674</c:v>
                </c:pt>
                <c:pt idx="493">
                  <c:v>-0.42291666666666661</c:v>
                </c:pt>
                <c:pt idx="494">
                  <c:v>-0.42499999999999999</c:v>
                </c:pt>
                <c:pt idx="495">
                  <c:v>-0.41770833333333335</c:v>
                </c:pt>
                <c:pt idx="496">
                  <c:v>-0.40104166666666669</c:v>
                </c:pt>
                <c:pt idx="497">
                  <c:v>-0.39166666666666666</c:v>
                </c:pt>
                <c:pt idx="498">
                  <c:v>-0.37812499999999999</c:v>
                </c:pt>
                <c:pt idx="499">
                  <c:v>-0.35208333333333336</c:v>
                </c:pt>
                <c:pt idx="500">
                  <c:v>-0.328125</c:v>
                </c:pt>
                <c:pt idx="501">
                  <c:v>-0.3125</c:v>
                </c:pt>
                <c:pt idx="502">
                  <c:v>-0.29791666666666666</c:v>
                </c:pt>
                <c:pt idx="503">
                  <c:v>-0.28645833333333331</c:v>
                </c:pt>
                <c:pt idx="504">
                  <c:v>-0.26770833333333333</c:v>
                </c:pt>
                <c:pt idx="505">
                  <c:v>-0.24374999999999999</c:v>
                </c:pt>
                <c:pt idx="506">
                  <c:v>-0.22083333333333333</c:v>
                </c:pt>
                <c:pt idx="507">
                  <c:v>-0.21041666666666667</c:v>
                </c:pt>
                <c:pt idx="508">
                  <c:v>-0.2</c:v>
                </c:pt>
                <c:pt idx="509">
                  <c:v>-0.18541666666666667</c:v>
                </c:pt>
                <c:pt idx="510">
                  <c:v>-0.15625</c:v>
                </c:pt>
                <c:pt idx="511">
                  <c:v>-0.11666666666666668</c:v>
                </c:pt>
                <c:pt idx="512">
                  <c:v>-7.7083333333333337E-2</c:v>
                </c:pt>
                <c:pt idx="513">
                  <c:v>-3.7499999999999999E-2</c:v>
                </c:pt>
                <c:pt idx="514">
                  <c:v>4.1666666666666666E-3</c:v>
                </c:pt>
                <c:pt idx="515">
                  <c:v>4.3749999999999997E-2</c:v>
                </c:pt>
                <c:pt idx="516">
                  <c:v>7.7083333333333337E-2</c:v>
                </c:pt>
                <c:pt idx="517">
                  <c:v>0.10729166666666666</c:v>
                </c:pt>
                <c:pt idx="518">
                  <c:v>0.13541666666666666</c:v>
                </c:pt>
                <c:pt idx="519">
                  <c:v>0.16770833333333332</c:v>
                </c:pt>
                <c:pt idx="520">
                  <c:v>0.20624999999999999</c:v>
                </c:pt>
                <c:pt idx="521">
                  <c:v>0.24166666666666664</c:v>
                </c:pt>
                <c:pt idx="522">
                  <c:v>0.27395833333333336</c:v>
                </c:pt>
                <c:pt idx="523">
                  <c:v>0.30833333333333335</c:v>
                </c:pt>
                <c:pt idx="524">
                  <c:v>0.34270833333333334</c:v>
                </c:pt>
                <c:pt idx="525">
                  <c:v>0.37291666666666667</c:v>
                </c:pt>
                <c:pt idx="526">
                  <c:v>0.38437500000000002</c:v>
                </c:pt>
                <c:pt idx="527">
                  <c:v>0.38750000000000001</c:v>
                </c:pt>
                <c:pt idx="528">
                  <c:v>0.40208333333333335</c:v>
                </c:pt>
                <c:pt idx="529">
                  <c:v>0.42604166666666665</c:v>
                </c:pt>
                <c:pt idx="530">
                  <c:v>0.45</c:v>
                </c:pt>
                <c:pt idx="531">
                  <c:v>0.47499999999999992</c:v>
                </c:pt>
                <c:pt idx="532">
                  <c:v>0.49270833333333341</c:v>
                </c:pt>
                <c:pt idx="533">
                  <c:v>0.49895833333333334</c:v>
                </c:pt>
                <c:pt idx="534">
                  <c:v>0.52812499999999996</c:v>
                </c:pt>
                <c:pt idx="535">
                  <c:v>0.54583333333333328</c:v>
                </c:pt>
                <c:pt idx="536">
                  <c:v>0.57187500000000002</c:v>
                </c:pt>
                <c:pt idx="537">
                  <c:v>0.57916666666666672</c:v>
                </c:pt>
                <c:pt idx="538">
                  <c:v>0.58437499999999998</c:v>
                </c:pt>
                <c:pt idx="539">
                  <c:v>0.59375</c:v>
                </c:pt>
                <c:pt idx="540">
                  <c:v>0.60312500000000002</c:v>
                </c:pt>
                <c:pt idx="541">
                  <c:v>0.61562499999999998</c:v>
                </c:pt>
                <c:pt idx="542">
                  <c:v>0.62812500000000004</c:v>
                </c:pt>
                <c:pt idx="543">
                  <c:v>0.64270833333333333</c:v>
                </c:pt>
                <c:pt idx="544">
                  <c:v>0.65729166666666672</c:v>
                </c:pt>
                <c:pt idx="545">
                  <c:v>0.6645833333333333</c:v>
                </c:pt>
                <c:pt idx="546">
                  <c:v>0.67083333333333328</c:v>
                </c:pt>
                <c:pt idx="547">
                  <c:v>0.6791666666666667</c:v>
                </c:pt>
                <c:pt idx="548">
                  <c:v>0.68645833333333328</c:v>
                </c:pt>
                <c:pt idx="549">
                  <c:v>0.68229166666666663</c:v>
                </c:pt>
                <c:pt idx="550">
                  <c:v>0.68437499999999996</c:v>
                </c:pt>
                <c:pt idx="551">
                  <c:v>0.68958333333333333</c:v>
                </c:pt>
                <c:pt idx="552">
                  <c:v>0.69062500000000004</c:v>
                </c:pt>
                <c:pt idx="553">
                  <c:v>0.69062500000000004</c:v>
                </c:pt>
                <c:pt idx="554">
                  <c:v>0.68958333333333333</c:v>
                </c:pt>
                <c:pt idx="555">
                  <c:v>0.69374999999999998</c:v>
                </c:pt>
                <c:pt idx="556">
                  <c:v>0.7</c:v>
                </c:pt>
                <c:pt idx="557">
                  <c:v>0.71458333333333335</c:v>
                </c:pt>
                <c:pt idx="558">
                  <c:v>0.72812500000000002</c:v>
                </c:pt>
                <c:pt idx="559">
                  <c:v>0.73124999999999996</c:v>
                </c:pt>
                <c:pt idx="560">
                  <c:v>0.73229166666666667</c:v>
                </c:pt>
                <c:pt idx="561">
                  <c:v>0.73124999999999996</c:v>
                </c:pt>
                <c:pt idx="562">
                  <c:v>0.72291666666666665</c:v>
                </c:pt>
                <c:pt idx="563">
                  <c:v>0.70625000000000004</c:v>
                </c:pt>
                <c:pt idx="564">
                  <c:v>0.69687500000000002</c:v>
                </c:pt>
                <c:pt idx="565">
                  <c:v>0.68125000000000002</c:v>
                </c:pt>
                <c:pt idx="566">
                  <c:v>0.67812499999999998</c:v>
                </c:pt>
                <c:pt idx="567">
                  <c:v>0.67291666666666672</c:v>
                </c:pt>
                <c:pt idx="568">
                  <c:v>0.67500000000000004</c:v>
                </c:pt>
                <c:pt idx="569">
                  <c:v>0.68125000000000002</c:v>
                </c:pt>
                <c:pt idx="570">
                  <c:v>0.68645833333333328</c:v>
                </c:pt>
                <c:pt idx="571">
                  <c:v>0.6875</c:v>
                </c:pt>
                <c:pt idx="572">
                  <c:v>0.68541666666666667</c:v>
                </c:pt>
                <c:pt idx="573">
                  <c:v>0.68333333333333335</c:v>
                </c:pt>
                <c:pt idx="574">
                  <c:v>0.67812499999999998</c:v>
                </c:pt>
                <c:pt idx="575">
                  <c:v>0.671875</c:v>
                </c:pt>
                <c:pt idx="576">
                  <c:v>0.66979166666666667</c:v>
                </c:pt>
                <c:pt idx="577">
                  <c:v>0.66770833333333335</c:v>
                </c:pt>
                <c:pt idx="578">
                  <c:v>0.6635416666666667</c:v>
                </c:pt>
                <c:pt idx="579">
                  <c:v>0.66041666666666665</c:v>
                </c:pt>
                <c:pt idx="580">
                  <c:v>0.65625</c:v>
                </c:pt>
                <c:pt idx="581">
                  <c:v>0.65104166666666663</c:v>
                </c:pt>
                <c:pt idx="582">
                  <c:v>0.64583333333333337</c:v>
                </c:pt>
                <c:pt idx="583">
                  <c:v>0.64166666666666672</c:v>
                </c:pt>
                <c:pt idx="584">
                  <c:v>0.64166666666666672</c:v>
                </c:pt>
                <c:pt idx="585">
                  <c:v>0.6479166666666667</c:v>
                </c:pt>
                <c:pt idx="586">
                  <c:v>0.66041666666666665</c:v>
                </c:pt>
                <c:pt idx="587">
                  <c:v>0.67291666666666672</c:v>
                </c:pt>
                <c:pt idx="588">
                  <c:v>0.6791666666666667</c:v>
                </c:pt>
                <c:pt idx="589">
                  <c:v>0.68125000000000002</c:v>
                </c:pt>
                <c:pt idx="590">
                  <c:v>0.67812499999999998</c:v>
                </c:pt>
                <c:pt idx="591">
                  <c:v>0.67500000000000004</c:v>
                </c:pt>
                <c:pt idx="592">
                  <c:v>0.67083333333333328</c:v>
                </c:pt>
                <c:pt idx="593">
                  <c:v>0.66666666666666663</c:v>
                </c:pt>
                <c:pt idx="594">
                  <c:v>0.66041666666666665</c:v>
                </c:pt>
                <c:pt idx="595">
                  <c:v>0.64583333333333337</c:v>
                </c:pt>
                <c:pt idx="596">
                  <c:v>0.6322916666666667</c:v>
                </c:pt>
                <c:pt idx="597">
                  <c:v>0.63020833333333337</c:v>
                </c:pt>
                <c:pt idx="598">
                  <c:v>0.63541666666666663</c:v>
                </c:pt>
                <c:pt idx="599">
                  <c:v>0.64166666666666672</c:v>
                </c:pt>
                <c:pt idx="600">
                  <c:v>0.63958333333333328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Dat_BW!$H$36:$H$636</c:f>
              <c:numCache>
                <c:formatCode>0.00</c:formatCode>
                <c:ptCount val="601"/>
                <c:pt idx="0">
                  <c:v>-0.64270833333333333</c:v>
                </c:pt>
                <c:pt idx="1">
                  <c:v>-0.6479166666666667</c:v>
                </c:pt>
                <c:pt idx="2">
                  <c:v>-0.65104166666666663</c:v>
                </c:pt>
                <c:pt idx="3">
                  <c:v>-0.65208333333333335</c:v>
                </c:pt>
                <c:pt idx="4">
                  <c:v>-0.65208333333333335</c:v>
                </c:pt>
                <c:pt idx="5">
                  <c:v>-0.64583333333333337</c:v>
                </c:pt>
                <c:pt idx="6">
                  <c:v>-0.64166666666666672</c:v>
                </c:pt>
                <c:pt idx="7">
                  <c:v>-0.63854166666666667</c:v>
                </c:pt>
                <c:pt idx="8">
                  <c:v>-0.63854166666666667</c:v>
                </c:pt>
                <c:pt idx="9">
                  <c:v>-0.63958333333333328</c:v>
                </c:pt>
                <c:pt idx="10">
                  <c:v>-0.64479166666666665</c:v>
                </c:pt>
                <c:pt idx="11">
                  <c:v>-0.65312499999999996</c:v>
                </c:pt>
                <c:pt idx="12">
                  <c:v>-0.65625</c:v>
                </c:pt>
                <c:pt idx="13">
                  <c:v>-0.65729166666666672</c:v>
                </c:pt>
                <c:pt idx="14">
                  <c:v>-0.65625</c:v>
                </c:pt>
                <c:pt idx="15">
                  <c:v>-0.65625</c:v>
                </c:pt>
                <c:pt idx="16">
                  <c:v>-0.65520833333333328</c:v>
                </c:pt>
                <c:pt idx="17">
                  <c:v>-0.65312499999999996</c:v>
                </c:pt>
                <c:pt idx="18">
                  <c:v>-0.64687499999999998</c:v>
                </c:pt>
                <c:pt idx="19">
                  <c:v>-0.64166666666666672</c:v>
                </c:pt>
                <c:pt idx="20">
                  <c:v>-0.63541666666666663</c:v>
                </c:pt>
                <c:pt idx="21">
                  <c:v>-0.63437500000000002</c:v>
                </c:pt>
                <c:pt idx="22">
                  <c:v>-0.63541666666666663</c:v>
                </c:pt>
                <c:pt idx="23">
                  <c:v>-0.63541666666666663</c:v>
                </c:pt>
                <c:pt idx="24">
                  <c:v>-0.63541666666666663</c:v>
                </c:pt>
                <c:pt idx="25">
                  <c:v>-0.63645833333333335</c:v>
                </c:pt>
                <c:pt idx="26">
                  <c:v>-0.63645833333333335</c:v>
                </c:pt>
                <c:pt idx="27">
                  <c:v>-0.63645833333333335</c:v>
                </c:pt>
                <c:pt idx="28">
                  <c:v>-0.63645833333333335</c:v>
                </c:pt>
                <c:pt idx="29">
                  <c:v>-0.63854166666666667</c:v>
                </c:pt>
                <c:pt idx="30">
                  <c:v>-0.64479166666666665</c:v>
                </c:pt>
                <c:pt idx="31">
                  <c:v>-0.65104166666666663</c:v>
                </c:pt>
                <c:pt idx="32">
                  <c:v>-0.65625</c:v>
                </c:pt>
                <c:pt idx="33">
                  <c:v>-0.65312499999999996</c:v>
                </c:pt>
                <c:pt idx="34">
                  <c:v>-0.6489583333333333</c:v>
                </c:pt>
                <c:pt idx="35">
                  <c:v>-0.65</c:v>
                </c:pt>
                <c:pt idx="36">
                  <c:v>-0.65</c:v>
                </c:pt>
                <c:pt idx="37">
                  <c:v>-0.65104166666666663</c:v>
                </c:pt>
                <c:pt idx="38">
                  <c:v>-0.65625</c:v>
                </c:pt>
                <c:pt idx="39">
                  <c:v>-0.65729166666666672</c:v>
                </c:pt>
                <c:pt idx="40">
                  <c:v>-0.65937500000000004</c:v>
                </c:pt>
                <c:pt idx="41">
                  <c:v>-0.66249999999999998</c:v>
                </c:pt>
                <c:pt idx="42">
                  <c:v>-0.66770833333333335</c:v>
                </c:pt>
                <c:pt idx="43">
                  <c:v>-0.66979166666666667</c:v>
                </c:pt>
                <c:pt idx="44">
                  <c:v>-0.66979166666666667</c:v>
                </c:pt>
                <c:pt idx="45">
                  <c:v>-0.66979166666666667</c:v>
                </c:pt>
                <c:pt idx="46">
                  <c:v>-0.66666666666666663</c:v>
                </c:pt>
                <c:pt idx="47">
                  <c:v>-0.66041666666666665</c:v>
                </c:pt>
                <c:pt idx="48">
                  <c:v>-0.65729166666666672</c:v>
                </c:pt>
                <c:pt idx="49">
                  <c:v>-0.65312499999999996</c:v>
                </c:pt>
                <c:pt idx="50">
                  <c:v>-0.6479166666666667</c:v>
                </c:pt>
                <c:pt idx="51">
                  <c:v>-0.64583333333333337</c:v>
                </c:pt>
                <c:pt idx="52">
                  <c:v>-0.64687499999999998</c:v>
                </c:pt>
                <c:pt idx="53">
                  <c:v>-0.6489583333333333</c:v>
                </c:pt>
                <c:pt idx="54">
                  <c:v>-0.6479166666666667</c:v>
                </c:pt>
                <c:pt idx="55">
                  <c:v>-0.6479166666666667</c:v>
                </c:pt>
                <c:pt idx="56">
                  <c:v>-0.6479166666666667</c:v>
                </c:pt>
                <c:pt idx="57">
                  <c:v>-0.64479166666666665</c:v>
                </c:pt>
                <c:pt idx="58">
                  <c:v>-0.640625</c:v>
                </c:pt>
                <c:pt idx="59">
                  <c:v>-0.63854166666666667</c:v>
                </c:pt>
                <c:pt idx="60">
                  <c:v>-0.63541666666666663</c:v>
                </c:pt>
                <c:pt idx="61">
                  <c:v>-0.62604166666666672</c:v>
                </c:pt>
                <c:pt idx="62">
                  <c:v>-0.6166666666666667</c:v>
                </c:pt>
                <c:pt idx="63">
                  <c:v>-0.61458333333333337</c:v>
                </c:pt>
                <c:pt idx="64">
                  <c:v>-0.609375</c:v>
                </c:pt>
                <c:pt idx="65">
                  <c:v>-0.60416666666666663</c:v>
                </c:pt>
                <c:pt idx="66">
                  <c:v>-0.59062499999999996</c:v>
                </c:pt>
                <c:pt idx="67">
                  <c:v>-0.58020833333333333</c:v>
                </c:pt>
                <c:pt idx="68">
                  <c:v>-0.57291666666666663</c:v>
                </c:pt>
                <c:pt idx="69">
                  <c:v>-0.56874999999999998</c:v>
                </c:pt>
                <c:pt idx="70">
                  <c:v>-0.56458333333333333</c:v>
                </c:pt>
                <c:pt idx="71">
                  <c:v>-0.56458333333333333</c:v>
                </c:pt>
                <c:pt idx="72">
                  <c:v>-0.5708333333333333</c:v>
                </c:pt>
                <c:pt idx="73">
                  <c:v>-0.57291666666666663</c:v>
                </c:pt>
                <c:pt idx="74">
                  <c:v>-0.5697916666666667</c:v>
                </c:pt>
                <c:pt idx="75">
                  <c:v>-0.56666666666666665</c:v>
                </c:pt>
                <c:pt idx="76">
                  <c:v>-0.56770833333333337</c:v>
                </c:pt>
                <c:pt idx="77">
                  <c:v>-0.56770833333333337</c:v>
                </c:pt>
                <c:pt idx="78">
                  <c:v>-0.56770833333333337</c:v>
                </c:pt>
                <c:pt idx="79">
                  <c:v>-0.56562500000000004</c:v>
                </c:pt>
                <c:pt idx="80">
                  <c:v>-0.56041666666666667</c:v>
                </c:pt>
                <c:pt idx="81">
                  <c:v>-0.5552083333333333</c:v>
                </c:pt>
                <c:pt idx="82">
                  <c:v>-0.54791666666666672</c:v>
                </c:pt>
                <c:pt idx="83">
                  <c:v>-0.5385416666666667</c:v>
                </c:pt>
                <c:pt idx="84">
                  <c:v>-0.52708333333333324</c:v>
                </c:pt>
                <c:pt idx="85">
                  <c:v>-0.51770833333333333</c:v>
                </c:pt>
                <c:pt idx="86">
                  <c:v>-0.50937499999999991</c:v>
                </c:pt>
                <c:pt idx="87">
                  <c:v>-0.50416666666666665</c:v>
                </c:pt>
                <c:pt idx="88">
                  <c:v>-0.5</c:v>
                </c:pt>
                <c:pt idx="89">
                  <c:v>-0.49791666666666667</c:v>
                </c:pt>
                <c:pt idx="90">
                  <c:v>-0.49895833333333334</c:v>
                </c:pt>
                <c:pt idx="91">
                  <c:v>-0.50208333333333333</c:v>
                </c:pt>
                <c:pt idx="92">
                  <c:v>-0.50416666666666665</c:v>
                </c:pt>
                <c:pt idx="93">
                  <c:v>-0.50520833333333326</c:v>
                </c:pt>
                <c:pt idx="94">
                  <c:v>-0.50625000000000009</c:v>
                </c:pt>
                <c:pt idx="95">
                  <c:v>-0.5083333333333333</c:v>
                </c:pt>
                <c:pt idx="96">
                  <c:v>-0.50312500000000004</c:v>
                </c:pt>
                <c:pt idx="97">
                  <c:v>-0.49687499999999996</c:v>
                </c:pt>
                <c:pt idx="98">
                  <c:v>-0.48958333333333331</c:v>
                </c:pt>
                <c:pt idx="99">
                  <c:v>-0.48333333333333328</c:v>
                </c:pt>
                <c:pt idx="100">
                  <c:v>-0.47604166666666664</c:v>
                </c:pt>
                <c:pt idx="101">
                  <c:v>-0.46562500000000001</c:v>
                </c:pt>
                <c:pt idx="102">
                  <c:v>-0.45312499999999994</c:v>
                </c:pt>
                <c:pt idx="103">
                  <c:v>-0.44062500000000004</c:v>
                </c:pt>
                <c:pt idx="104">
                  <c:v>-0.42916666666666664</c:v>
                </c:pt>
                <c:pt idx="105">
                  <c:v>-0.41979166666666667</c:v>
                </c:pt>
                <c:pt idx="106">
                  <c:v>-0.41666666666666669</c:v>
                </c:pt>
                <c:pt idx="107">
                  <c:v>-0.41666666666666669</c:v>
                </c:pt>
                <c:pt idx="108">
                  <c:v>-0.41874999999999996</c:v>
                </c:pt>
                <c:pt idx="109">
                  <c:v>-0.41770833333333335</c:v>
                </c:pt>
                <c:pt idx="110">
                  <c:v>-0.41458333333333336</c:v>
                </c:pt>
                <c:pt idx="111">
                  <c:v>-0.40833333333333333</c:v>
                </c:pt>
                <c:pt idx="112">
                  <c:v>-0.40208333333333335</c:v>
                </c:pt>
                <c:pt idx="113">
                  <c:v>-0.39374999999999999</c:v>
                </c:pt>
                <c:pt idx="114">
                  <c:v>-0.38645833333333335</c:v>
                </c:pt>
                <c:pt idx="115">
                  <c:v>-0.37916666666666665</c:v>
                </c:pt>
                <c:pt idx="116">
                  <c:v>-0.375</c:v>
                </c:pt>
                <c:pt idx="117">
                  <c:v>-0.36979166666666669</c:v>
                </c:pt>
                <c:pt idx="118">
                  <c:v>-0.36458333333333331</c:v>
                </c:pt>
                <c:pt idx="119">
                  <c:v>-0.36249999999999999</c:v>
                </c:pt>
                <c:pt idx="120">
                  <c:v>-0.35833333333333334</c:v>
                </c:pt>
                <c:pt idx="121">
                  <c:v>-0.35729166666666667</c:v>
                </c:pt>
                <c:pt idx="122">
                  <c:v>-0.35625000000000001</c:v>
                </c:pt>
                <c:pt idx="123">
                  <c:v>-0.35416666666666669</c:v>
                </c:pt>
                <c:pt idx="124">
                  <c:v>-0.34895833333333331</c:v>
                </c:pt>
                <c:pt idx="125">
                  <c:v>-0.34687499999999999</c:v>
                </c:pt>
                <c:pt idx="126">
                  <c:v>-0.34583333333333333</c:v>
                </c:pt>
                <c:pt idx="127">
                  <c:v>-0.34479166666666666</c:v>
                </c:pt>
                <c:pt idx="128">
                  <c:v>-0.34375</c:v>
                </c:pt>
                <c:pt idx="129">
                  <c:v>-0.34270833333333334</c:v>
                </c:pt>
                <c:pt idx="130">
                  <c:v>-0.34062500000000001</c:v>
                </c:pt>
                <c:pt idx="131">
                  <c:v>-0.33854166666666669</c:v>
                </c:pt>
                <c:pt idx="132">
                  <c:v>-0.33750000000000002</c:v>
                </c:pt>
                <c:pt idx="133">
                  <c:v>-0.33541666666666664</c:v>
                </c:pt>
                <c:pt idx="134">
                  <c:v>-0.33333333333333331</c:v>
                </c:pt>
                <c:pt idx="135">
                  <c:v>-0.33229166666666665</c:v>
                </c:pt>
                <c:pt idx="136">
                  <c:v>-0.33229166666666665</c:v>
                </c:pt>
                <c:pt idx="137">
                  <c:v>-0.33020833333333333</c:v>
                </c:pt>
                <c:pt idx="138">
                  <c:v>-0.33124999999999999</c:v>
                </c:pt>
                <c:pt idx="139">
                  <c:v>-0.33124999999999999</c:v>
                </c:pt>
                <c:pt idx="140">
                  <c:v>-0.33020833333333333</c:v>
                </c:pt>
                <c:pt idx="141">
                  <c:v>-0.32916666666666666</c:v>
                </c:pt>
                <c:pt idx="142">
                  <c:v>-0.33020833333333333</c:v>
                </c:pt>
                <c:pt idx="143">
                  <c:v>-0.33124999999999999</c:v>
                </c:pt>
                <c:pt idx="144">
                  <c:v>-0.33124999999999999</c:v>
                </c:pt>
                <c:pt idx="145">
                  <c:v>-0.33124999999999999</c:v>
                </c:pt>
                <c:pt idx="146">
                  <c:v>-0.33541666666666664</c:v>
                </c:pt>
                <c:pt idx="147">
                  <c:v>-0.33854166666666669</c:v>
                </c:pt>
                <c:pt idx="148">
                  <c:v>-0.34166666666666667</c:v>
                </c:pt>
                <c:pt idx="149">
                  <c:v>-0.34375</c:v>
                </c:pt>
                <c:pt idx="150">
                  <c:v>-0.34791666666666665</c:v>
                </c:pt>
                <c:pt idx="151">
                  <c:v>-0.35</c:v>
                </c:pt>
                <c:pt idx="152">
                  <c:v>-0.35104166666666664</c:v>
                </c:pt>
                <c:pt idx="153">
                  <c:v>-0.35208333333333336</c:v>
                </c:pt>
                <c:pt idx="154">
                  <c:v>-0.35520833333333335</c:v>
                </c:pt>
                <c:pt idx="155">
                  <c:v>-0.35625000000000001</c:v>
                </c:pt>
                <c:pt idx="156">
                  <c:v>-0.359375</c:v>
                </c:pt>
                <c:pt idx="157">
                  <c:v>-0.36562499999999998</c:v>
                </c:pt>
                <c:pt idx="158">
                  <c:v>-0.36979166666666669</c:v>
                </c:pt>
                <c:pt idx="159">
                  <c:v>-0.37291666666666667</c:v>
                </c:pt>
                <c:pt idx="160">
                  <c:v>-0.37291666666666667</c:v>
                </c:pt>
                <c:pt idx="161">
                  <c:v>-0.37187500000000001</c:v>
                </c:pt>
                <c:pt idx="162">
                  <c:v>-0.37083333333333335</c:v>
                </c:pt>
                <c:pt idx="163">
                  <c:v>-0.37187500000000001</c:v>
                </c:pt>
                <c:pt idx="164">
                  <c:v>-0.37395833333333334</c:v>
                </c:pt>
                <c:pt idx="165">
                  <c:v>-0.37395833333333334</c:v>
                </c:pt>
                <c:pt idx="166">
                  <c:v>-0.36979166666666669</c:v>
                </c:pt>
                <c:pt idx="167">
                  <c:v>-0.36562499999999998</c:v>
                </c:pt>
                <c:pt idx="168">
                  <c:v>-0.36249999999999999</c:v>
                </c:pt>
                <c:pt idx="169">
                  <c:v>-0.36458333333333331</c:v>
                </c:pt>
                <c:pt idx="170">
                  <c:v>-0.36458333333333331</c:v>
                </c:pt>
                <c:pt idx="171">
                  <c:v>-0.36770833333333336</c:v>
                </c:pt>
                <c:pt idx="172">
                  <c:v>-0.37083333333333335</c:v>
                </c:pt>
                <c:pt idx="173">
                  <c:v>-0.375</c:v>
                </c:pt>
                <c:pt idx="174">
                  <c:v>-0.38020833333333331</c:v>
                </c:pt>
                <c:pt idx="175">
                  <c:v>-0.38437500000000002</c:v>
                </c:pt>
                <c:pt idx="176">
                  <c:v>-0.38541666666666669</c:v>
                </c:pt>
                <c:pt idx="177">
                  <c:v>-0.38645833333333335</c:v>
                </c:pt>
                <c:pt idx="178">
                  <c:v>-0.38958333333333334</c:v>
                </c:pt>
                <c:pt idx="179">
                  <c:v>-0.39166666666666666</c:v>
                </c:pt>
                <c:pt idx="180">
                  <c:v>-0.39583333333333331</c:v>
                </c:pt>
                <c:pt idx="181">
                  <c:v>-0.39895833333333336</c:v>
                </c:pt>
                <c:pt idx="182">
                  <c:v>-0.40416666666666667</c:v>
                </c:pt>
                <c:pt idx="183">
                  <c:v>-0.40937499999999999</c:v>
                </c:pt>
                <c:pt idx="184">
                  <c:v>-0.41562500000000002</c:v>
                </c:pt>
                <c:pt idx="185">
                  <c:v>-0.421875</c:v>
                </c:pt>
                <c:pt idx="186">
                  <c:v>-0.42812500000000003</c:v>
                </c:pt>
                <c:pt idx="187">
                  <c:v>-0.43333333333333335</c:v>
                </c:pt>
                <c:pt idx="188">
                  <c:v>-0.44062500000000004</c:v>
                </c:pt>
                <c:pt idx="189">
                  <c:v>-0.44791666666666669</c:v>
                </c:pt>
                <c:pt idx="190">
                  <c:v>-0.44791666666666669</c:v>
                </c:pt>
                <c:pt idx="191">
                  <c:v>-0.44791666666666669</c:v>
                </c:pt>
                <c:pt idx="192">
                  <c:v>-0.44895833333333329</c:v>
                </c:pt>
                <c:pt idx="193">
                  <c:v>-0.45</c:v>
                </c:pt>
                <c:pt idx="194">
                  <c:v>-0.45208333333333334</c:v>
                </c:pt>
                <c:pt idx="195">
                  <c:v>-0.45416666666666672</c:v>
                </c:pt>
                <c:pt idx="196">
                  <c:v>-0.4572916666666666</c:v>
                </c:pt>
                <c:pt idx="197">
                  <c:v>-0.46041666666666664</c:v>
                </c:pt>
                <c:pt idx="198">
                  <c:v>-0.46354166666666669</c:v>
                </c:pt>
                <c:pt idx="199">
                  <c:v>-0.46770833333333334</c:v>
                </c:pt>
                <c:pt idx="200">
                  <c:v>-0.46979166666666666</c:v>
                </c:pt>
                <c:pt idx="201">
                  <c:v>-0.46875</c:v>
                </c:pt>
                <c:pt idx="202">
                  <c:v>-0.46458333333333335</c:v>
                </c:pt>
                <c:pt idx="203">
                  <c:v>-0.46458333333333335</c:v>
                </c:pt>
                <c:pt idx="204">
                  <c:v>-0.46458333333333335</c:v>
                </c:pt>
                <c:pt idx="205">
                  <c:v>-0.46354166666666669</c:v>
                </c:pt>
                <c:pt idx="206">
                  <c:v>-0.46666666666666673</c:v>
                </c:pt>
                <c:pt idx="207">
                  <c:v>-0.47083333333333327</c:v>
                </c:pt>
                <c:pt idx="208">
                  <c:v>-0.47916666666666663</c:v>
                </c:pt>
                <c:pt idx="209">
                  <c:v>-0.48541666666666666</c:v>
                </c:pt>
                <c:pt idx="210">
                  <c:v>-0.48645833333333333</c:v>
                </c:pt>
                <c:pt idx="211">
                  <c:v>-0.48749999999999999</c:v>
                </c:pt>
                <c:pt idx="212">
                  <c:v>-0.48645833333333333</c:v>
                </c:pt>
                <c:pt idx="213">
                  <c:v>-0.48749999999999999</c:v>
                </c:pt>
                <c:pt idx="214">
                  <c:v>-0.49166666666666664</c:v>
                </c:pt>
                <c:pt idx="215">
                  <c:v>-0.49583333333333335</c:v>
                </c:pt>
                <c:pt idx="216">
                  <c:v>-0.49791666666666667</c:v>
                </c:pt>
                <c:pt idx="217">
                  <c:v>-0.50312500000000004</c:v>
                </c:pt>
                <c:pt idx="218">
                  <c:v>-0.5083333333333333</c:v>
                </c:pt>
                <c:pt idx="219">
                  <c:v>-0.51875000000000004</c:v>
                </c:pt>
                <c:pt idx="220">
                  <c:v>-0.52812499999999996</c:v>
                </c:pt>
                <c:pt idx="221">
                  <c:v>-0.53020833333333328</c:v>
                </c:pt>
                <c:pt idx="222">
                  <c:v>-0.53124999999999989</c:v>
                </c:pt>
                <c:pt idx="223">
                  <c:v>-0.53124999999999989</c:v>
                </c:pt>
                <c:pt idx="224">
                  <c:v>-0.53333333333333333</c:v>
                </c:pt>
                <c:pt idx="225">
                  <c:v>-0.5385416666666667</c:v>
                </c:pt>
                <c:pt idx="226">
                  <c:v>-0.54270833333333335</c:v>
                </c:pt>
                <c:pt idx="227">
                  <c:v>-0.54791666666666672</c:v>
                </c:pt>
                <c:pt idx="228">
                  <c:v>-0.55312499999999998</c:v>
                </c:pt>
                <c:pt idx="229">
                  <c:v>-0.55833333333333335</c:v>
                </c:pt>
                <c:pt idx="230">
                  <c:v>-0.55937499999999996</c:v>
                </c:pt>
                <c:pt idx="231">
                  <c:v>-0.55833333333333335</c:v>
                </c:pt>
                <c:pt idx="232">
                  <c:v>-0.55625000000000002</c:v>
                </c:pt>
                <c:pt idx="233">
                  <c:v>-0.55625000000000002</c:v>
                </c:pt>
                <c:pt idx="234">
                  <c:v>-0.55937499999999996</c:v>
                </c:pt>
                <c:pt idx="235">
                  <c:v>-0.56354166666666672</c:v>
                </c:pt>
                <c:pt idx="236">
                  <c:v>-0.5697916666666667</c:v>
                </c:pt>
                <c:pt idx="237">
                  <c:v>-0.57604166666666667</c:v>
                </c:pt>
                <c:pt idx="238">
                  <c:v>-0.578125</c:v>
                </c:pt>
                <c:pt idx="239">
                  <c:v>-0.58229166666666665</c:v>
                </c:pt>
                <c:pt idx="240">
                  <c:v>-0.58333333333333337</c:v>
                </c:pt>
                <c:pt idx="241">
                  <c:v>-0.58437499999999998</c:v>
                </c:pt>
                <c:pt idx="242">
                  <c:v>-0.5864583333333333</c:v>
                </c:pt>
                <c:pt idx="243">
                  <c:v>-0.58750000000000002</c:v>
                </c:pt>
                <c:pt idx="244">
                  <c:v>-0.59166666666666667</c:v>
                </c:pt>
                <c:pt idx="245">
                  <c:v>-0.59166666666666667</c:v>
                </c:pt>
                <c:pt idx="246">
                  <c:v>-0.59166666666666667</c:v>
                </c:pt>
                <c:pt idx="247">
                  <c:v>-0.59479166666666672</c:v>
                </c:pt>
                <c:pt idx="248">
                  <c:v>-0.59687500000000004</c:v>
                </c:pt>
                <c:pt idx="249">
                  <c:v>-0.59791666666666665</c:v>
                </c:pt>
                <c:pt idx="250">
                  <c:v>-0.59791666666666665</c:v>
                </c:pt>
                <c:pt idx="251">
                  <c:v>-0.59479166666666672</c:v>
                </c:pt>
                <c:pt idx="252">
                  <c:v>-0.59166666666666667</c:v>
                </c:pt>
                <c:pt idx="253">
                  <c:v>-0.58854166666666663</c:v>
                </c:pt>
                <c:pt idx="254">
                  <c:v>-0.5864583333333333</c:v>
                </c:pt>
                <c:pt idx="255">
                  <c:v>-0.5864583333333333</c:v>
                </c:pt>
                <c:pt idx="256">
                  <c:v>-0.5864583333333333</c:v>
                </c:pt>
                <c:pt idx="257">
                  <c:v>-0.5854166666666667</c:v>
                </c:pt>
                <c:pt idx="258">
                  <c:v>-0.5854166666666667</c:v>
                </c:pt>
                <c:pt idx="259">
                  <c:v>-0.5864583333333333</c:v>
                </c:pt>
                <c:pt idx="260">
                  <c:v>-0.58750000000000002</c:v>
                </c:pt>
                <c:pt idx="261">
                  <c:v>-0.59270833333333328</c:v>
                </c:pt>
                <c:pt idx="262">
                  <c:v>-0.59687500000000004</c:v>
                </c:pt>
                <c:pt idx="263">
                  <c:v>-0.59583333333333333</c:v>
                </c:pt>
                <c:pt idx="264">
                  <c:v>-0.59583333333333333</c:v>
                </c:pt>
                <c:pt idx="265">
                  <c:v>-0.59479166666666672</c:v>
                </c:pt>
                <c:pt idx="266">
                  <c:v>-0.59895833333333337</c:v>
                </c:pt>
                <c:pt idx="267">
                  <c:v>-0.6010416666666667</c:v>
                </c:pt>
                <c:pt idx="268">
                  <c:v>-0.60312500000000002</c:v>
                </c:pt>
                <c:pt idx="269">
                  <c:v>-0.60416666666666663</c:v>
                </c:pt>
                <c:pt idx="270">
                  <c:v>-0.60520833333333335</c:v>
                </c:pt>
                <c:pt idx="271">
                  <c:v>-0.60624999999999996</c:v>
                </c:pt>
                <c:pt idx="272">
                  <c:v>-0.60520833333333335</c:v>
                </c:pt>
                <c:pt idx="273">
                  <c:v>-0.60312500000000002</c:v>
                </c:pt>
                <c:pt idx="274">
                  <c:v>-0.6010416666666667</c:v>
                </c:pt>
                <c:pt idx="275">
                  <c:v>-0.59791666666666665</c:v>
                </c:pt>
                <c:pt idx="276">
                  <c:v>-0.59375</c:v>
                </c:pt>
                <c:pt idx="277">
                  <c:v>-0.59166666666666667</c:v>
                </c:pt>
                <c:pt idx="278">
                  <c:v>-0.59062499999999996</c:v>
                </c:pt>
                <c:pt idx="279">
                  <c:v>-0.59375</c:v>
                </c:pt>
                <c:pt idx="280">
                  <c:v>-0.59270833333333328</c:v>
                </c:pt>
                <c:pt idx="281">
                  <c:v>-0.59166666666666667</c:v>
                </c:pt>
                <c:pt idx="282">
                  <c:v>-0.59375</c:v>
                </c:pt>
                <c:pt idx="283">
                  <c:v>-0.59479166666666672</c:v>
                </c:pt>
                <c:pt idx="284">
                  <c:v>-0.59687500000000004</c:v>
                </c:pt>
                <c:pt idx="285">
                  <c:v>-0.59791666666666665</c:v>
                </c:pt>
                <c:pt idx="286">
                  <c:v>-0.6010416666666667</c:v>
                </c:pt>
                <c:pt idx="287">
                  <c:v>-0.6010416666666667</c:v>
                </c:pt>
                <c:pt idx="288">
                  <c:v>-0.6</c:v>
                </c:pt>
                <c:pt idx="289">
                  <c:v>-0.6010416666666667</c:v>
                </c:pt>
                <c:pt idx="290">
                  <c:v>-0.6010416666666667</c:v>
                </c:pt>
                <c:pt idx="291">
                  <c:v>-0.6010416666666667</c:v>
                </c:pt>
                <c:pt idx="292">
                  <c:v>-0.59895833333333337</c:v>
                </c:pt>
                <c:pt idx="293">
                  <c:v>-0.59895833333333337</c:v>
                </c:pt>
                <c:pt idx="294">
                  <c:v>-0.59687500000000004</c:v>
                </c:pt>
                <c:pt idx="295">
                  <c:v>-0.59479166666666672</c:v>
                </c:pt>
                <c:pt idx="296">
                  <c:v>-0.59166666666666667</c:v>
                </c:pt>
                <c:pt idx="297">
                  <c:v>-0.58854166666666663</c:v>
                </c:pt>
                <c:pt idx="298">
                  <c:v>-0.5864583333333333</c:v>
                </c:pt>
                <c:pt idx="299">
                  <c:v>-0.58333333333333337</c:v>
                </c:pt>
                <c:pt idx="300">
                  <c:v>-0.58020833333333333</c:v>
                </c:pt>
                <c:pt idx="301">
                  <c:v>-0.57708333333333328</c:v>
                </c:pt>
                <c:pt idx="302">
                  <c:v>-0.57499999999999996</c:v>
                </c:pt>
                <c:pt idx="303">
                  <c:v>-0.57499999999999996</c:v>
                </c:pt>
                <c:pt idx="304">
                  <c:v>-0.57291666666666663</c:v>
                </c:pt>
                <c:pt idx="305">
                  <c:v>-0.57187500000000002</c:v>
                </c:pt>
                <c:pt idx="306">
                  <c:v>-0.57187500000000002</c:v>
                </c:pt>
                <c:pt idx="307">
                  <c:v>-0.57291666666666663</c:v>
                </c:pt>
                <c:pt idx="308">
                  <c:v>-0.57291666666666663</c:v>
                </c:pt>
                <c:pt idx="309">
                  <c:v>-0.5708333333333333</c:v>
                </c:pt>
                <c:pt idx="310">
                  <c:v>-0.57291666666666663</c:v>
                </c:pt>
                <c:pt idx="311">
                  <c:v>-0.58020833333333333</c:v>
                </c:pt>
                <c:pt idx="312">
                  <c:v>-0.5854166666666667</c:v>
                </c:pt>
                <c:pt idx="313">
                  <c:v>-0.59166666666666667</c:v>
                </c:pt>
                <c:pt idx="314">
                  <c:v>-0.59583333333333333</c:v>
                </c:pt>
                <c:pt idx="315">
                  <c:v>-0.60312500000000002</c:v>
                </c:pt>
                <c:pt idx="316">
                  <c:v>-0.60624999999999996</c:v>
                </c:pt>
                <c:pt idx="317">
                  <c:v>-0.60729166666666667</c:v>
                </c:pt>
                <c:pt idx="318">
                  <c:v>-0.60833333333333328</c:v>
                </c:pt>
                <c:pt idx="319">
                  <c:v>-0.61041666666666672</c:v>
                </c:pt>
                <c:pt idx="320">
                  <c:v>-0.61250000000000004</c:v>
                </c:pt>
                <c:pt idx="321">
                  <c:v>-0.61458333333333337</c:v>
                </c:pt>
                <c:pt idx="322">
                  <c:v>-0.6177083333333333</c:v>
                </c:pt>
                <c:pt idx="323">
                  <c:v>-0.6177083333333333</c:v>
                </c:pt>
                <c:pt idx="324">
                  <c:v>-0.61875000000000002</c:v>
                </c:pt>
                <c:pt idx="325">
                  <c:v>-0.62083333333333335</c:v>
                </c:pt>
                <c:pt idx="326">
                  <c:v>-0.62395833333333328</c:v>
                </c:pt>
                <c:pt idx="327">
                  <c:v>-0.62708333333333333</c:v>
                </c:pt>
                <c:pt idx="328">
                  <c:v>-0.62604166666666672</c:v>
                </c:pt>
                <c:pt idx="329">
                  <c:v>-0.62708333333333333</c:v>
                </c:pt>
                <c:pt idx="330">
                  <c:v>-0.62812500000000004</c:v>
                </c:pt>
                <c:pt idx="331">
                  <c:v>-0.62916666666666665</c:v>
                </c:pt>
                <c:pt idx="332">
                  <c:v>-0.62812500000000004</c:v>
                </c:pt>
                <c:pt idx="333">
                  <c:v>-0.62916666666666665</c:v>
                </c:pt>
                <c:pt idx="334">
                  <c:v>-0.63020833333333337</c:v>
                </c:pt>
                <c:pt idx="335">
                  <c:v>-0.63020833333333337</c:v>
                </c:pt>
                <c:pt idx="336">
                  <c:v>-0.62916666666666665</c:v>
                </c:pt>
                <c:pt idx="337">
                  <c:v>-0.62812500000000004</c:v>
                </c:pt>
                <c:pt idx="338">
                  <c:v>-0.62812500000000004</c:v>
                </c:pt>
                <c:pt idx="339">
                  <c:v>-0.62604166666666672</c:v>
                </c:pt>
                <c:pt idx="340">
                  <c:v>-0.62187499999999996</c:v>
                </c:pt>
                <c:pt idx="341">
                  <c:v>-0.61979166666666663</c:v>
                </c:pt>
                <c:pt idx="342">
                  <c:v>-0.62291666666666667</c:v>
                </c:pt>
                <c:pt idx="343">
                  <c:v>-0.62604166666666672</c:v>
                </c:pt>
                <c:pt idx="344">
                  <c:v>-0.62604166666666672</c:v>
                </c:pt>
                <c:pt idx="345">
                  <c:v>-0.62604166666666672</c:v>
                </c:pt>
                <c:pt idx="346">
                  <c:v>-0.62083333333333335</c:v>
                </c:pt>
                <c:pt idx="347">
                  <c:v>-0.61875000000000002</c:v>
                </c:pt>
                <c:pt idx="348">
                  <c:v>-0.62187499999999996</c:v>
                </c:pt>
                <c:pt idx="349">
                  <c:v>-0.625</c:v>
                </c:pt>
                <c:pt idx="350">
                  <c:v>-0.62604166666666672</c:v>
                </c:pt>
                <c:pt idx="351">
                  <c:v>-0.62291666666666667</c:v>
                </c:pt>
                <c:pt idx="352">
                  <c:v>-0.62187499999999996</c:v>
                </c:pt>
                <c:pt idx="353">
                  <c:v>-0.62083333333333335</c:v>
                </c:pt>
                <c:pt idx="354">
                  <c:v>-0.62291666666666667</c:v>
                </c:pt>
                <c:pt idx="355">
                  <c:v>-0.62291666666666667</c:v>
                </c:pt>
                <c:pt idx="356">
                  <c:v>-0.62083333333333335</c:v>
                </c:pt>
                <c:pt idx="357">
                  <c:v>-0.61562499999999998</c:v>
                </c:pt>
                <c:pt idx="358">
                  <c:v>-0.609375</c:v>
                </c:pt>
                <c:pt idx="359">
                  <c:v>-0.609375</c:v>
                </c:pt>
                <c:pt idx="360">
                  <c:v>-0.60833333333333328</c:v>
                </c:pt>
                <c:pt idx="361">
                  <c:v>-0.60624999999999996</c:v>
                </c:pt>
                <c:pt idx="362">
                  <c:v>-0.6010416666666667</c:v>
                </c:pt>
                <c:pt idx="363">
                  <c:v>-0.59791666666666665</c:v>
                </c:pt>
                <c:pt idx="364">
                  <c:v>-0.59583333333333333</c:v>
                </c:pt>
                <c:pt idx="365">
                  <c:v>-0.59062499999999996</c:v>
                </c:pt>
                <c:pt idx="366">
                  <c:v>-0.58750000000000002</c:v>
                </c:pt>
                <c:pt idx="367">
                  <c:v>-0.5854166666666667</c:v>
                </c:pt>
                <c:pt idx="368">
                  <c:v>-0.578125</c:v>
                </c:pt>
                <c:pt idx="369">
                  <c:v>-0.5708333333333333</c:v>
                </c:pt>
                <c:pt idx="370">
                  <c:v>-0.56562500000000004</c:v>
                </c:pt>
                <c:pt idx="371">
                  <c:v>-0.56354166666666672</c:v>
                </c:pt>
                <c:pt idx="372">
                  <c:v>-0.56145833333333328</c:v>
                </c:pt>
                <c:pt idx="373">
                  <c:v>-0.55833333333333335</c:v>
                </c:pt>
                <c:pt idx="374">
                  <c:v>-0.55833333333333335</c:v>
                </c:pt>
                <c:pt idx="375">
                  <c:v>-0.55625000000000002</c:v>
                </c:pt>
                <c:pt idx="376">
                  <c:v>-0.5552083333333333</c:v>
                </c:pt>
                <c:pt idx="377">
                  <c:v>-0.5541666666666667</c:v>
                </c:pt>
                <c:pt idx="378">
                  <c:v>-0.55312499999999998</c:v>
                </c:pt>
                <c:pt idx="379">
                  <c:v>-0.54791666666666672</c:v>
                </c:pt>
                <c:pt idx="380">
                  <c:v>-0.54374999999999996</c:v>
                </c:pt>
                <c:pt idx="381">
                  <c:v>-0.54479166666666667</c:v>
                </c:pt>
                <c:pt idx="382">
                  <c:v>-0.54583333333333328</c:v>
                </c:pt>
                <c:pt idx="383">
                  <c:v>-0.546875</c:v>
                </c:pt>
                <c:pt idx="384">
                  <c:v>-0.54791666666666672</c:v>
                </c:pt>
                <c:pt idx="385">
                  <c:v>-0.54791666666666672</c:v>
                </c:pt>
                <c:pt idx="386">
                  <c:v>-0.54583333333333328</c:v>
                </c:pt>
                <c:pt idx="387">
                  <c:v>-0.54583333333333328</c:v>
                </c:pt>
                <c:pt idx="388">
                  <c:v>-0.546875</c:v>
                </c:pt>
                <c:pt idx="389">
                  <c:v>-0.54166666666666663</c:v>
                </c:pt>
                <c:pt idx="390">
                  <c:v>-0.53437500000000004</c:v>
                </c:pt>
                <c:pt idx="391">
                  <c:v>-0.52812499999999996</c:v>
                </c:pt>
                <c:pt idx="392">
                  <c:v>-0.5239583333333333</c:v>
                </c:pt>
                <c:pt idx="393">
                  <c:v>-0.52083333333333337</c:v>
                </c:pt>
                <c:pt idx="394">
                  <c:v>-0.51875000000000004</c:v>
                </c:pt>
                <c:pt idx="395">
                  <c:v>-0.51666666666666672</c:v>
                </c:pt>
                <c:pt idx="396">
                  <c:v>-0.51458333333333339</c:v>
                </c:pt>
                <c:pt idx="397">
                  <c:v>-0.51249999999999996</c:v>
                </c:pt>
                <c:pt idx="398">
                  <c:v>-0.51145833333333335</c:v>
                </c:pt>
                <c:pt idx="399">
                  <c:v>-0.51249999999999996</c:v>
                </c:pt>
                <c:pt idx="400">
                  <c:v>-0.51354166666666667</c:v>
                </c:pt>
                <c:pt idx="401">
                  <c:v>-0.51458333333333339</c:v>
                </c:pt>
                <c:pt idx="402">
                  <c:v>-0.51458333333333339</c:v>
                </c:pt>
                <c:pt idx="403">
                  <c:v>-0.51666666666666672</c:v>
                </c:pt>
                <c:pt idx="404">
                  <c:v>-0.51770833333333333</c:v>
                </c:pt>
                <c:pt idx="405">
                  <c:v>-0.51979166666666665</c:v>
                </c:pt>
                <c:pt idx="406">
                  <c:v>-0.51770833333333333</c:v>
                </c:pt>
                <c:pt idx="407">
                  <c:v>-0.51666666666666672</c:v>
                </c:pt>
                <c:pt idx="408">
                  <c:v>-0.51458333333333339</c:v>
                </c:pt>
                <c:pt idx="409">
                  <c:v>-0.51249999999999996</c:v>
                </c:pt>
                <c:pt idx="410">
                  <c:v>-0.51041666666666674</c:v>
                </c:pt>
                <c:pt idx="411">
                  <c:v>-0.51041666666666674</c:v>
                </c:pt>
                <c:pt idx="412">
                  <c:v>-0.5072916666666667</c:v>
                </c:pt>
                <c:pt idx="413">
                  <c:v>-0.50416666666666665</c:v>
                </c:pt>
                <c:pt idx="414">
                  <c:v>-0.49687499999999996</c:v>
                </c:pt>
                <c:pt idx="415">
                  <c:v>-0.49062499999999998</c:v>
                </c:pt>
                <c:pt idx="416">
                  <c:v>-0.48749999999999999</c:v>
                </c:pt>
                <c:pt idx="417">
                  <c:v>-0.48437500000000006</c:v>
                </c:pt>
                <c:pt idx="418">
                  <c:v>-0.48333333333333328</c:v>
                </c:pt>
                <c:pt idx="419">
                  <c:v>-0.48229166666666667</c:v>
                </c:pt>
                <c:pt idx="420">
                  <c:v>-0.48437500000000006</c:v>
                </c:pt>
                <c:pt idx="421">
                  <c:v>-0.48541666666666666</c:v>
                </c:pt>
                <c:pt idx="422">
                  <c:v>-0.48645833333333333</c:v>
                </c:pt>
                <c:pt idx="423">
                  <c:v>-0.48958333333333331</c:v>
                </c:pt>
                <c:pt idx="424">
                  <c:v>-0.49166666666666664</c:v>
                </c:pt>
                <c:pt idx="425">
                  <c:v>-0.49375000000000002</c:v>
                </c:pt>
                <c:pt idx="426">
                  <c:v>-0.49375000000000002</c:v>
                </c:pt>
                <c:pt idx="427">
                  <c:v>-0.48958333333333331</c:v>
                </c:pt>
                <c:pt idx="428">
                  <c:v>-0.48333333333333328</c:v>
                </c:pt>
                <c:pt idx="429">
                  <c:v>-0.47812500000000002</c:v>
                </c:pt>
                <c:pt idx="430">
                  <c:v>-0.47395833333333331</c:v>
                </c:pt>
                <c:pt idx="431">
                  <c:v>-0.46979166666666666</c:v>
                </c:pt>
                <c:pt idx="432">
                  <c:v>-0.46770833333333334</c:v>
                </c:pt>
                <c:pt idx="433">
                  <c:v>-0.45937499999999998</c:v>
                </c:pt>
                <c:pt idx="434">
                  <c:v>-0.45312499999999994</c:v>
                </c:pt>
                <c:pt idx="435">
                  <c:v>-0.45</c:v>
                </c:pt>
                <c:pt idx="436">
                  <c:v>-0.44687500000000002</c:v>
                </c:pt>
                <c:pt idx="437">
                  <c:v>-0.44583333333333336</c:v>
                </c:pt>
                <c:pt idx="438">
                  <c:v>-0.44479166666666659</c:v>
                </c:pt>
                <c:pt idx="439">
                  <c:v>-0.44062500000000004</c:v>
                </c:pt>
                <c:pt idx="440">
                  <c:v>-0.43437500000000001</c:v>
                </c:pt>
                <c:pt idx="441">
                  <c:v>-0.42916666666666664</c:v>
                </c:pt>
                <c:pt idx="442">
                  <c:v>-0.42395833333333333</c:v>
                </c:pt>
                <c:pt idx="443">
                  <c:v>-0.41562500000000002</c:v>
                </c:pt>
                <c:pt idx="444">
                  <c:v>-0.40520833333333334</c:v>
                </c:pt>
                <c:pt idx="445">
                  <c:v>-0.39687499999999998</c:v>
                </c:pt>
                <c:pt idx="446">
                  <c:v>-0.38854166666666667</c:v>
                </c:pt>
                <c:pt idx="447">
                  <c:v>-0.38124999999999998</c:v>
                </c:pt>
                <c:pt idx="448">
                  <c:v>-0.37395833333333334</c:v>
                </c:pt>
                <c:pt idx="449">
                  <c:v>-0.36666666666666664</c:v>
                </c:pt>
                <c:pt idx="450">
                  <c:v>-0.35833333333333334</c:v>
                </c:pt>
                <c:pt idx="451">
                  <c:v>-0.34895833333333331</c:v>
                </c:pt>
                <c:pt idx="452">
                  <c:v>-0.33750000000000002</c:v>
                </c:pt>
                <c:pt idx="453">
                  <c:v>-0.328125</c:v>
                </c:pt>
                <c:pt idx="454">
                  <c:v>-0.31770833333333331</c:v>
                </c:pt>
                <c:pt idx="455">
                  <c:v>-0.30833333333333335</c:v>
                </c:pt>
                <c:pt idx="456">
                  <c:v>-0.30104166666666665</c:v>
                </c:pt>
                <c:pt idx="457">
                  <c:v>-0.29375000000000001</c:v>
                </c:pt>
                <c:pt idx="458">
                  <c:v>-0.28645833333333331</c:v>
                </c:pt>
                <c:pt idx="459">
                  <c:v>-0.28229166666666666</c:v>
                </c:pt>
                <c:pt idx="460">
                  <c:v>-0.27812500000000001</c:v>
                </c:pt>
                <c:pt idx="461">
                  <c:v>-0.27395833333333336</c:v>
                </c:pt>
                <c:pt idx="462">
                  <c:v>-0.26874999999999999</c:v>
                </c:pt>
                <c:pt idx="463">
                  <c:v>-0.26770833333333333</c:v>
                </c:pt>
                <c:pt idx="464">
                  <c:v>-0.26770833333333333</c:v>
                </c:pt>
                <c:pt idx="465">
                  <c:v>-0.26666666666666666</c:v>
                </c:pt>
                <c:pt idx="466">
                  <c:v>-0.26458333333333334</c:v>
                </c:pt>
                <c:pt idx="467">
                  <c:v>-0.26458333333333334</c:v>
                </c:pt>
                <c:pt idx="468">
                  <c:v>-0.26458333333333334</c:v>
                </c:pt>
                <c:pt idx="469">
                  <c:v>-0.26666666666666666</c:v>
                </c:pt>
                <c:pt idx="470">
                  <c:v>-0.27083333333333331</c:v>
                </c:pt>
                <c:pt idx="471">
                  <c:v>-0.27500000000000002</c:v>
                </c:pt>
                <c:pt idx="472">
                  <c:v>-0.27916666666666667</c:v>
                </c:pt>
                <c:pt idx="473">
                  <c:v>-0.28541666666666665</c:v>
                </c:pt>
                <c:pt idx="474">
                  <c:v>-0.29375000000000001</c:v>
                </c:pt>
                <c:pt idx="475">
                  <c:v>-0.29791666666666666</c:v>
                </c:pt>
                <c:pt idx="476">
                  <c:v>-0.30208333333333331</c:v>
                </c:pt>
                <c:pt idx="477">
                  <c:v>-0.30520833333333336</c:v>
                </c:pt>
                <c:pt idx="478">
                  <c:v>-0.30833333333333335</c:v>
                </c:pt>
                <c:pt idx="479">
                  <c:v>-0.30937500000000001</c:v>
                </c:pt>
                <c:pt idx="480">
                  <c:v>-0.31145833333333334</c:v>
                </c:pt>
                <c:pt idx="481">
                  <c:v>-0.31666666666666665</c:v>
                </c:pt>
                <c:pt idx="482">
                  <c:v>-0.32083333333333336</c:v>
                </c:pt>
                <c:pt idx="483">
                  <c:v>-0.31666666666666665</c:v>
                </c:pt>
                <c:pt idx="484">
                  <c:v>-0.3125</c:v>
                </c:pt>
                <c:pt idx="485">
                  <c:v>-0.31041666666666667</c:v>
                </c:pt>
                <c:pt idx="486">
                  <c:v>-0.30937500000000001</c:v>
                </c:pt>
                <c:pt idx="487">
                  <c:v>-0.30833333333333335</c:v>
                </c:pt>
                <c:pt idx="488">
                  <c:v>-0.30729166666666669</c:v>
                </c:pt>
                <c:pt idx="489">
                  <c:v>-0.30833333333333335</c:v>
                </c:pt>
                <c:pt idx="490">
                  <c:v>-0.30729166666666669</c:v>
                </c:pt>
                <c:pt idx="491">
                  <c:v>-0.30625000000000002</c:v>
                </c:pt>
                <c:pt idx="492">
                  <c:v>-0.31041666666666667</c:v>
                </c:pt>
                <c:pt idx="493">
                  <c:v>-0.31145833333333334</c:v>
                </c:pt>
                <c:pt idx="494">
                  <c:v>-0.29895833333333333</c:v>
                </c:pt>
                <c:pt idx="495">
                  <c:v>-0.29166666666666669</c:v>
                </c:pt>
                <c:pt idx="496">
                  <c:v>-0.28749999999999998</c:v>
                </c:pt>
                <c:pt idx="497">
                  <c:v>-0.28437499999999999</c:v>
                </c:pt>
                <c:pt idx="498">
                  <c:v>-0.27708333333333335</c:v>
                </c:pt>
                <c:pt idx="499">
                  <c:v>-0.26979166666666665</c:v>
                </c:pt>
                <c:pt idx="500">
                  <c:v>-0.26770833333333333</c:v>
                </c:pt>
                <c:pt idx="501">
                  <c:v>-0.26874999999999999</c:v>
                </c:pt>
                <c:pt idx="502">
                  <c:v>-0.26979166666666665</c:v>
                </c:pt>
                <c:pt idx="503">
                  <c:v>-0.26874999999999999</c:v>
                </c:pt>
                <c:pt idx="504">
                  <c:v>-0.27187499999999998</c:v>
                </c:pt>
                <c:pt idx="505">
                  <c:v>-0.27708333333333335</c:v>
                </c:pt>
                <c:pt idx="506">
                  <c:v>-0.28125</c:v>
                </c:pt>
                <c:pt idx="507">
                  <c:v>-0.28125</c:v>
                </c:pt>
                <c:pt idx="508">
                  <c:v>-0.27916666666666667</c:v>
                </c:pt>
                <c:pt idx="509">
                  <c:v>-0.28020833333333334</c:v>
                </c:pt>
                <c:pt idx="510">
                  <c:v>-0.28229166666666666</c:v>
                </c:pt>
                <c:pt idx="511">
                  <c:v>-0.28541666666666665</c:v>
                </c:pt>
                <c:pt idx="512">
                  <c:v>-0.28958333333333336</c:v>
                </c:pt>
                <c:pt idx="513">
                  <c:v>-0.29895833333333333</c:v>
                </c:pt>
                <c:pt idx="514">
                  <c:v>-0.30937500000000001</c:v>
                </c:pt>
                <c:pt idx="515">
                  <c:v>-0.31979166666666664</c:v>
                </c:pt>
                <c:pt idx="516">
                  <c:v>-0.33020833333333333</c:v>
                </c:pt>
                <c:pt idx="517">
                  <c:v>-0.33854166666666669</c:v>
                </c:pt>
                <c:pt idx="518">
                  <c:v>-0.35</c:v>
                </c:pt>
                <c:pt idx="519">
                  <c:v>-0.36249999999999999</c:v>
                </c:pt>
                <c:pt idx="520">
                  <c:v>-0.37395833333333334</c:v>
                </c:pt>
                <c:pt idx="521">
                  <c:v>-0.38750000000000001</c:v>
                </c:pt>
                <c:pt idx="522">
                  <c:v>-0.40104166666666669</c:v>
                </c:pt>
                <c:pt idx="523">
                  <c:v>-0.41458333333333336</c:v>
                </c:pt>
                <c:pt idx="524">
                  <c:v>-0.42812500000000003</c:v>
                </c:pt>
                <c:pt idx="525">
                  <c:v>-0.44166666666666665</c:v>
                </c:pt>
                <c:pt idx="526">
                  <c:v>-0.46145833333333336</c:v>
                </c:pt>
                <c:pt idx="527">
                  <c:v>-0.48437500000000006</c:v>
                </c:pt>
                <c:pt idx="528">
                  <c:v>-0.49791666666666667</c:v>
                </c:pt>
                <c:pt idx="529">
                  <c:v>-0.51041666666666674</c:v>
                </c:pt>
                <c:pt idx="530">
                  <c:v>-0.52604166666666663</c:v>
                </c:pt>
                <c:pt idx="531">
                  <c:v>-0.5395833333333333</c:v>
                </c:pt>
                <c:pt idx="532">
                  <c:v>-0.55312499999999998</c:v>
                </c:pt>
                <c:pt idx="533">
                  <c:v>-0.56666666666666665</c:v>
                </c:pt>
                <c:pt idx="534">
                  <c:v>-0.57187500000000002</c:v>
                </c:pt>
                <c:pt idx="535">
                  <c:v>-0.57604166666666667</c:v>
                </c:pt>
                <c:pt idx="536">
                  <c:v>-0.57499999999999996</c:v>
                </c:pt>
                <c:pt idx="537">
                  <c:v>-0.58125000000000004</c:v>
                </c:pt>
                <c:pt idx="538">
                  <c:v>-0.5854166666666667</c:v>
                </c:pt>
                <c:pt idx="539">
                  <c:v>-0.59166666666666667</c:v>
                </c:pt>
                <c:pt idx="540">
                  <c:v>-0.59687500000000004</c:v>
                </c:pt>
                <c:pt idx="541">
                  <c:v>-0.60520833333333335</c:v>
                </c:pt>
                <c:pt idx="542">
                  <c:v>-0.61354166666666665</c:v>
                </c:pt>
                <c:pt idx="543">
                  <c:v>-0.62187499999999996</c:v>
                </c:pt>
                <c:pt idx="544">
                  <c:v>-0.62812500000000004</c:v>
                </c:pt>
                <c:pt idx="545">
                  <c:v>-0.6333333333333333</c:v>
                </c:pt>
                <c:pt idx="546">
                  <c:v>-0.640625</c:v>
                </c:pt>
                <c:pt idx="547">
                  <c:v>-0.64479166666666665</c:v>
                </c:pt>
                <c:pt idx="548">
                  <c:v>-0.6489583333333333</c:v>
                </c:pt>
                <c:pt idx="549">
                  <c:v>-0.65416666666666667</c:v>
                </c:pt>
                <c:pt idx="550">
                  <c:v>-0.65937500000000004</c:v>
                </c:pt>
                <c:pt idx="551">
                  <c:v>-0.66562500000000002</c:v>
                </c:pt>
                <c:pt idx="552">
                  <c:v>-0.67291666666666672</c:v>
                </c:pt>
                <c:pt idx="553">
                  <c:v>-0.68229166666666663</c:v>
                </c:pt>
                <c:pt idx="554">
                  <c:v>-0.6947916666666667</c:v>
                </c:pt>
                <c:pt idx="555">
                  <c:v>-0.70416666666666672</c:v>
                </c:pt>
                <c:pt idx="556">
                  <c:v>-0.71250000000000002</c:v>
                </c:pt>
                <c:pt idx="557">
                  <c:v>-0.71458333333333335</c:v>
                </c:pt>
                <c:pt idx="558">
                  <c:v>-0.71770833333333328</c:v>
                </c:pt>
                <c:pt idx="559">
                  <c:v>-0.72083333333333333</c:v>
                </c:pt>
                <c:pt idx="560">
                  <c:v>-0.72291666666666665</c:v>
                </c:pt>
                <c:pt idx="561">
                  <c:v>-0.72395833333333337</c:v>
                </c:pt>
                <c:pt idx="562">
                  <c:v>-0.72916666666666663</c:v>
                </c:pt>
                <c:pt idx="563">
                  <c:v>-0.73854166666666665</c:v>
                </c:pt>
                <c:pt idx="564">
                  <c:v>-0.7416666666666667</c:v>
                </c:pt>
                <c:pt idx="565">
                  <c:v>-0.74791666666666667</c:v>
                </c:pt>
                <c:pt idx="566">
                  <c:v>-0.75</c:v>
                </c:pt>
                <c:pt idx="567">
                  <c:v>-0.75312500000000004</c:v>
                </c:pt>
                <c:pt idx="568">
                  <c:v>-0.75208333333333333</c:v>
                </c:pt>
                <c:pt idx="569">
                  <c:v>-0.75312500000000004</c:v>
                </c:pt>
                <c:pt idx="570">
                  <c:v>-0.75624999999999998</c:v>
                </c:pt>
                <c:pt idx="571">
                  <c:v>-0.7583333333333333</c:v>
                </c:pt>
                <c:pt idx="572">
                  <c:v>-0.75937500000000002</c:v>
                </c:pt>
                <c:pt idx="573">
                  <c:v>-0.75937500000000002</c:v>
                </c:pt>
                <c:pt idx="574">
                  <c:v>-0.7583333333333333</c:v>
                </c:pt>
                <c:pt idx="575">
                  <c:v>-0.7572916666666667</c:v>
                </c:pt>
                <c:pt idx="576">
                  <c:v>-0.7572916666666667</c:v>
                </c:pt>
                <c:pt idx="577">
                  <c:v>-0.7583333333333333</c:v>
                </c:pt>
                <c:pt idx="578">
                  <c:v>-0.75937500000000002</c:v>
                </c:pt>
                <c:pt idx="579">
                  <c:v>-0.76145833333333335</c:v>
                </c:pt>
                <c:pt idx="580">
                  <c:v>-0.76145833333333335</c:v>
                </c:pt>
                <c:pt idx="581">
                  <c:v>-0.76041666666666663</c:v>
                </c:pt>
                <c:pt idx="582">
                  <c:v>-0.7572916666666667</c:v>
                </c:pt>
                <c:pt idx="583">
                  <c:v>-0.7572916666666667</c:v>
                </c:pt>
                <c:pt idx="584">
                  <c:v>-0.75520833333333337</c:v>
                </c:pt>
                <c:pt idx="585">
                  <c:v>-0.74895833333333328</c:v>
                </c:pt>
                <c:pt idx="586">
                  <c:v>-0.7427083333333333</c:v>
                </c:pt>
                <c:pt idx="587">
                  <c:v>-0.73854166666666665</c:v>
                </c:pt>
                <c:pt idx="588">
                  <c:v>-0.73541666666666672</c:v>
                </c:pt>
                <c:pt idx="589">
                  <c:v>-0.73333333333333328</c:v>
                </c:pt>
                <c:pt idx="590">
                  <c:v>-0.73020833333333335</c:v>
                </c:pt>
                <c:pt idx="591">
                  <c:v>-0.7270833333333333</c:v>
                </c:pt>
                <c:pt idx="592">
                  <c:v>-0.72499999999999998</c:v>
                </c:pt>
                <c:pt idx="593">
                  <c:v>-0.72291666666666665</c:v>
                </c:pt>
                <c:pt idx="594">
                  <c:v>-0.71875</c:v>
                </c:pt>
                <c:pt idx="595">
                  <c:v>-0.71250000000000002</c:v>
                </c:pt>
                <c:pt idx="596">
                  <c:v>-0.70520833333333333</c:v>
                </c:pt>
                <c:pt idx="597">
                  <c:v>-0.70104166666666667</c:v>
                </c:pt>
                <c:pt idx="598">
                  <c:v>-0.6958333333333333</c:v>
                </c:pt>
                <c:pt idx="599">
                  <c:v>-0.69166666666666665</c:v>
                </c:pt>
                <c:pt idx="600">
                  <c:v>-0.68645833333333328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Dat_BW!$I$36:$I$636</c:f>
              <c:numCache>
                <c:formatCode>0.00</c:formatCode>
                <c:ptCount val="601"/>
                <c:pt idx="0">
                  <c:v>1.0333333333333334</c:v>
                </c:pt>
                <c:pt idx="1">
                  <c:v>1.0375000000000001</c:v>
                </c:pt>
                <c:pt idx="2">
                  <c:v>1.0375000000000001</c:v>
                </c:pt>
                <c:pt idx="3">
                  <c:v>1.0364583333333333</c:v>
                </c:pt>
                <c:pt idx="4">
                  <c:v>1.0322916666666666</c:v>
                </c:pt>
                <c:pt idx="5">
                  <c:v>1.0270833333333333</c:v>
                </c:pt>
                <c:pt idx="6">
                  <c:v>1.0260416666666667</c:v>
                </c:pt>
                <c:pt idx="7">
                  <c:v>1.0239583333333333</c:v>
                </c:pt>
                <c:pt idx="8">
                  <c:v>1.0197916666666667</c:v>
                </c:pt>
                <c:pt idx="9">
                  <c:v>1.0249999999999999</c:v>
                </c:pt>
                <c:pt idx="10">
                  <c:v>1.0270833333333333</c:v>
                </c:pt>
                <c:pt idx="11">
                  <c:v>1.0229166666666667</c:v>
                </c:pt>
                <c:pt idx="12">
                  <c:v>1.0187499999999998</c:v>
                </c:pt>
                <c:pt idx="13">
                  <c:v>1.0218750000000001</c:v>
                </c:pt>
                <c:pt idx="14">
                  <c:v>1.0239583333333333</c:v>
                </c:pt>
                <c:pt idx="15">
                  <c:v>1.0270833333333333</c:v>
                </c:pt>
                <c:pt idx="16">
                  <c:v>1.03125</c:v>
                </c:pt>
                <c:pt idx="17">
                  <c:v>1.0322916666666666</c:v>
                </c:pt>
                <c:pt idx="18">
                  <c:v>1.028125</c:v>
                </c:pt>
                <c:pt idx="19">
                  <c:v>1.028125</c:v>
                </c:pt>
                <c:pt idx="20">
                  <c:v>1.028125</c:v>
                </c:pt>
                <c:pt idx="21">
                  <c:v>1.0291666666666668</c:v>
                </c:pt>
                <c:pt idx="22">
                  <c:v>1.0333333333333334</c:v>
                </c:pt>
                <c:pt idx="23">
                  <c:v>1.0427083333333333</c:v>
                </c:pt>
                <c:pt idx="24">
                  <c:v>1.0489583333333334</c:v>
                </c:pt>
                <c:pt idx="25">
                  <c:v>1.0531250000000001</c:v>
                </c:pt>
                <c:pt idx="26">
                  <c:v>1.0562499999999999</c:v>
                </c:pt>
                <c:pt idx="27">
                  <c:v>1.0572916666666667</c:v>
                </c:pt>
                <c:pt idx="28">
                  <c:v>1.059375</c:v>
                </c:pt>
                <c:pt idx="29">
                  <c:v>1.0645833333333334</c:v>
                </c:pt>
                <c:pt idx="30">
                  <c:v>1.0718749999999999</c:v>
                </c:pt>
                <c:pt idx="31">
                  <c:v>1.078125</c:v>
                </c:pt>
                <c:pt idx="32">
                  <c:v>1.0854166666666667</c:v>
                </c:pt>
                <c:pt idx="33">
                  <c:v>1.0895833333333333</c:v>
                </c:pt>
                <c:pt idx="34">
                  <c:v>1.0958333333333334</c:v>
                </c:pt>
                <c:pt idx="35">
                  <c:v>1.1052083333333333</c:v>
                </c:pt>
                <c:pt idx="36">
                  <c:v>1.1041666666666667</c:v>
                </c:pt>
                <c:pt idx="37">
                  <c:v>1.10625</c:v>
                </c:pt>
                <c:pt idx="38">
                  <c:v>1.1156250000000001</c:v>
                </c:pt>
                <c:pt idx="39">
                  <c:v>1.1364583333333333</c:v>
                </c:pt>
                <c:pt idx="40">
                  <c:v>1.1489583333333333</c:v>
                </c:pt>
                <c:pt idx="41">
                  <c:v>1.1583333333333334</c:v>
                </c:pt>
                <c:pt idx="42">
                  <c:v>1.1635416666666667</c:v>
                </c:pt>
                <c:pt idx="43">
                  <c:v>1.171875</c:v>
                </c:pt>
                <c:pt idx="44">
                  <c:v>1.1812499999999999</c:v>
                </c:pt>
                <c:pt idx="45">
                  <c:v>1.1916666666666667</c:v>
                </c:pt>
                <c:pt idx="46">
                  <c:v>1.2020833333333334</c:v>
                </c:pt>
                <c:pt idx="47">
                  <c:v>1.2093750000000001</c:v>
                </c:pt>
                <c:pt idx="48">
                  <c:v>1.2093750000000001</c:v>
                </c:pt>
                <c:pt idx="49">
                  <c:v>1.2104166666666667</c:v>
                </c:pt>
                <c:pt idx="50">
                  <c:v>1.2093750000000001</c:v>
                </c:pt>
                <c:pt idx="51">
                  <c:v>1.1937500000000001</c:v>
                </c:pt>
                <c:pt idx="52">
                  <c:v>1.1802083333333333</c:v>
                </c:pt>
                <c:pt idx="53">
                  <c:v>1.1770833333333333</c:v>
                </c:pt>
                <c:pt idx="54">
                  <c:v>1.1760416666666667</c:v>
                </c:pt>
                <c:pt idx="55">
                  <c:v>1.1729166666666666</c:v>
                </c:pt>
                <c:pt idx="56">
                  <c:v>1.16875</c:v>
                </c:pt>
                <c:pt idx="57">
                  <c:v>1.1677083333333333</c:v>
                </c:pt>
                <c:pt idx="58">
                  <c:v>1.1604166666666667</c:v>
                </c:pt>
                <c:pt idx="59">
                  <c:v>1.1520833333333333</c:v>
                </c:pt>
                <c:pt idx="60">
                  <c:v>1.1479166666666667</c:v>
                </c:pt>
                <c:pt idx="61">
                  <c:v>1.1385416666666666</c:v>
                </c:pt>
                <c:pt idx="62">
                  <c:v>1.128125</c:v>
                </c:pt>
                <c:pt idx="63">
                  <c:v>1.121875</c:v>
                </c:pt>
                <c:pt idx="64">
                  <c:v>1.1125</c:v>
                </c:pt>
                <c:pt idx="65">
                  <c:v>1.1020833333333333</c:v>
                </c:pt>
                <c:pt idx="66">
                  <c:v>1.0822916666666667</c:v>
                </c:pt>
                <c:pt idx="67">
                  <c:v>1.0739583333333333</c:v>
                </c:pt>
                <c:pt idx="68">
                  <c:v>1.0729166666666667</c:v>
                </c:pt>
                <c:pt idx="69">
                  <c:v>1.0770833333333334</c:v>
                </c:pt>
                <c:pt idx="70">
                  <c:v>1.075</c:v>
                </c:pt>
                <c:pt idx="71">
                  <c:v>1.0770833333333334</c:v>
                </c:pt>
                <c:pt idx="72">
                  <c:v>1.0864583333333333</c:v>
                </c:pt>
                <c:pt idx="73">
                  <c:v>1.0927083333333334</c:v>
                </c:pt>
                <c:pt idx="74">
                  <c:v>1.09375</c:v>
                </c:pt>
                <c:pt idx="75">
                  <c:v>1.0874999999999999</c:v>
                </c:pt>
                <c:pt idx="76">
                  <c:v>1.0833333333333333</c:v>
                </c:pt>
                <c:pt idx="77">
                  <c:v>1.0791666666666666</c:v>
                </c:pt>
                <c:pt idx="78">
                  <c:v>1.0739583333333333</c:v>
                </c:pt>
                <c:pt idx="79">
                  <c:v>1.0687500000000001</c:v>
                </c:pt>
                <c:pt idx="80">
                  <c:v>1.0645833333333334</c:v>
                </c:pt>
                <c:pt idx="81">
                  <c:v>1.0572916666666667</c:v>
                </c:pt>
                <c:pt idx="82">
                  <c:v>1.0458333333333332</c:v>
                </c:pt>
                <c:pt idx="83">
                  <c:v>1.034375</c:v>
                </c:pt>
                <c:pt idx="84">
                  <c:v>1.0239583333333333</c:v>
                </c:pt>
                <c:pt idx="85">
                  <c:v>1.015625</c:v>
                </c:pt>
                <c:pt idx="86">
                  <c:v>1.0072916666666667</c:v>
                </c:pt>
                <c:pt idx="87">
                  <c:v>1.0020833333333332</c:v>
                </c:pt>
                <c:pt idx="88">
                  <c:v>0.99687499999999996</c:v>
                </c:pt>
                <c:pt idx="89">
                  <c:v>0.99270833333333319</c:v>
                </c:pt>
                <c:pt idx="90">
                  <c:v>0.98750000000000004</c:v>
                </c:pt>
                <c:pt idx="91">
                  <c:v>0.98333333333333328</c:v>
                </c:pt>
                <c:pt idx="92">
                  <c:v>0.98020833333333335</c:v>
                </c:pt>
                <c:pt idx="93">
                  <c:v>0.98541666666666683</c:v>
                </c:pt>
                <c:pt idx="94">
                  <c:v>0.99479166666666674</c:v>
                </c:pt>
                <c:pt idx="95">
                  <c:v>1.0083333333333333</c:v>
                </c:pt>
                <c:pt idx="96">
                  <c:v>1.0197916666666667</c:v>
                </c:pt>
                <c:pt idx="97">
                  <c:v>1.0291666666666668</c:v>
                </c:pt>
                <c:pt idx="98">
                  <c:v>1.0249999999999999</c:v>
                </c:pt>
                <c:pt idx="99">
                  <c:v>1.0208333333333335</c:v>
                </c:pt>
                <c:pt idx="100">
                  <c:v>1.0062500000000001</c:v>
                </c:pt>
                <c:pt idx="101">
                  <c:v>0.9916666666666667</c:v>
                </c:pt>
                <c:pt idx="102">
                  <c:v>0.98437499999999989</c:v>
                </c:pt>
                <c:pt idx="103">
                  <c:v>0.98124999999999996</c:v>
                </c:pt>
                <c:pt idx="104">
                  <c:v>0.97395833333333337</c:v>
                </c:pt>
                <c:pt idx="105">
                  <c:v>0.96666666666666656</c:v>
                </c:pt>
                <c:pt idx="106">
                  <c:v>0.95729166666666665</c:v>
                </c:pt>
                <c:pt idx="107">
                  <c:v>0.94687500000000002</c:v>
                </c:pt>
                <c:pt idx="108">
                  <c:v>0.94062499999999993</c:v>
                </c:pt>
                <c:pt idx="109">
                  <c:v>0.9375</c:v>
                </c:pt>
                <c:pt idx="110">
                  <c:v>0.9375</c:v>
                </c:pt>
                <c:pt idx="111">
                  <c:v>0.93854166666666672</c:v>
                </c:pt>
                <c:pt idx="112">
                  <c:v>0.94270833333333348</c:v>
                </c:pt>
                <c:pt idx="113">
                  <c:v>0.9458333333333333</c:v>
                </c:pt>
                <c:pt idx="114">
                  <c:v>0.94062499999999993</c:v>
                </c:pt>
                <c:pt idx="115">
                  <c:v>0.9375</c:v>
                </c:pt>
                <c:pt idx="116">
                  <c:v>0.93958333333333333</c:v>
                </c:pt>
                <c:pt idx="117">
                  <c:v>0.94270833333333348</c:v>
                </c:pt>
                <c:pt idx="118">
                  <c:v>0.94895833333333335</c:v>
                </c:pt>
                <c:pt idx="119">
                  <c:v>0.95937500000000009</c:v>
                </c:pt>
                <c:pt idx="120">
                  <c:v>0.97187500000000004</c:v>
                </c:pt>
                <c:pt idx="121">
                  <c:v>0.97916666666666663</c:v>
                </c:pt>
                <c:pt idx="122">
                  <c:v>0.98541666666666683</c:v>
                </c:pt>
                <c:pt idx="123">
                  <c:v>1.0010416666666666</c:v>
                </c:pt>
                <c:pt idx="124">
                  <c:v>1.015625</c:v>
                </c:pt>
                <c:pt idx="125">
                  <c:v>1.0354166666666667</c:v>
                </c:pt>
                <c:pt idx="126">
                  <c:v>1.0468750000000002</c:v>
                </c:pt>
                <c:pt idx="127">
                  <c:v>1.0583333333333333</c:v>
                </c:pt>
                <c:pt idx="128">
                  <c:v>1.0718749999999999</c:v>
                </c:pt>
                <c:pt idx="129">
                  <c:v>1.0843750000000001</c:v>
                </c:pt>
                <c:pt idx="130">
                  <c:v>1.0916666666666666</c:v>
                </c:pt>
                <c:pt idx="131">
                  <c:v>1.0958333333333334</c:v>
                </c:pt>
                <c:pt idx="132">
                  <c:v>1.1031249999999999</c:v>
                </c:pt>
                <c:pt idx="133">
                  <c:v>1.1145833333333333</c:v>
                </c:pt>
                <c:pt idx="134">
                  <c:v>1.1270833333333334</c:v>
                </c:pt>
                <c:pt idx="135">
                  <c:v>1.140625</c:v>
                </c:pt>
                <c:pt idx="136">
                  <c:v>1.1572916666666666</c:v>
                </c:pt>
                <c:pt idx="137">
                  <c:v>1.1760416666666667</c:v>
                </c:pt>
                <c:pt idx="138">
                  <c:v>1.2010416666666666</c:v>
                </c:pt>
                <c:pt idx="139">
                  <c:v>1.2250000000000001</c:v>
                </c:pt>
                <c:pt idx="140">
                  <c:v>1.2406250000000001</c:v>
                </c:pt>
                <c:pt idx="141">
                  <c:v>1.2541666666666667</c:v>
                </c:pt>
                <c:pt idx="142">
                  <c:v>1.2697916666666667</c:v>
                </c:pt>
                <c:pt idx="143">
                  <c:v>1.28125</c:v>
                </c:pt>
                <c:pt idx="144">
                  <c:v>1.2895833333333333</c:v>
                </c:pt>
                <c:pt idx="145">
                  <c:v>1.2989583333333334</c:v>
                </c:pt>
                <c:pt idx="146">
                  <c:v>1.3114583333333334</c:v>
                </c:pt>
                <c:pt idx="147">
                  <c:v>1.3260416666666666</c:v>
                </c:pt>
                <c:pt idx="148">
                  <c:v>1.3395833333333333</c:v>
                </c:pt>
                <c:pt idx="149">
                  <c:v>1.35</c:v>
                </c:pt>
                <c:pt idx="150">
                  <c:v>1.3656250000000001</c:v>
                </c:pt>
                <c:pt idx="151">
                  <c:v>1.3822916666666667</c:v>
                </c:pt>
                <c:pt idx="152">
                  <c:v>1.3989583333333333</c:v>
                </c:pt>
                <c:pt idx="153">
                  <c:v>1.4125000000000001</c:v>
                </c:pt>
                <c:pt idx="154">
                  <c:v>1.421875</c:v>
                </c:pt>
                <c:pt idx="155">
                  <c:v>1.4322916666666667</c:v>
                </c:pt>
                <c:pt idx="156">
                  <c:v>1.4427083333333333</c:v>
                </c:pt>
                <c:pt idx="157">
                  <c:v>1.4604166666666667</c:v>
                </c:pt>
                <c:pt idx="158">
                  <c:v>1.4770833333333333</c:v>
                </c:pt>
                <c:pt idx="159">
                  <c:v>1.4906250000000001</c:v>
                </c:pt>
                <c:pt idx="160">
                  <c:v>1.5010416666666666</c:v>
                </c:pt>
                <c:pt idx="161">
                  <c:v>1.5145833333333334</c:v>
                </c:pt>
                <c:pt idx="162">
                  <c:v>1.5270833333333333</c:v>
                </c:pt>
                <c:pt idx="163">
                  <c:v>1.5375000000000001</c:v>
                </c:pt>
                <c:pt idx="164">
                  <c:v>1.5520833333333333</c:v>
                </c:pt>
                <c:pt idx="165">
                  <c:v>1.5666666666666667</c:v>
                </c:pt>
                <c:pt idx="166">
                  <c:v>1.565625</c:v>
                </c:pt>
                <c:pt idx="167">
                  <c:v>1.5552083333333333</c:v>
                </c:pt>
                <c:pt idx="168">
                  <c:v>1.5458333333333334</c:v>
                </c:pt>
                <c:pt idx="169">
                  <c:v>1.546875</c:v>
                </c:pt>
                <c:pt idx="170">
                  <c:v>1.5531250000000001</c:v>
                </c:pt>
                <c:pt idx="171">
                  <c:v>1.5614583333333334</c:v>
                </c:pt>
                <c:pt idx="172">
                  <c:v>1.5687500000000001</c:v>
                </c:pt>
                <c:pt idx="173">
                  <c:v>1.5760416666666666</c:v>
                </c:pt>
                <c:pt idx="174">
                  <c:v>1.5833333333333333</c:v>
                </c:pt>
                <c:pt idx="175">
                  <c:v>1.590625</c:v>
                </c:pt>
                <c:pt idx="176">
                  <c:v>1.596875</c:v>
                </c:pt>
                <c:pt idx="177">
                  <c:v>1.6041666666666667</c:v>
                </c:pt>
                <c:pt idx="178">
                  <c:v>1.6125</c:v>
                </c:pt>
                <c:pt idx="179">
                  <c:v>1.6197916666666667</c:v>
                </c:pt>
                <c:pt idx="180">
                  <c:v>1.6270833333333334</c:v>
                </c:pt>
                <c:pt idx="181">
                  <c:v>1.628125</c:v>
                </c:pt>
                <c:pt idx="182">
                  <c:v>1.6302083333333333</c:v>
                </c:pt>
                <c:pt idx="183">
                  <c:v>1.6145833333333333</c:v>
                </c:pt>
                <c:pt idx="184">
                  <c:v>1.6072916666666666</c:v>
                </c:pt>
                <c:pt idx="185">
                  <c:v>1.6072916666666666</c:v>
                </c:pt>
                <c:pt idx="186">
                  <c:v>1.6114583333333334</c:v>
                </c:pt>
                <c:pt idx="187">
                  <c:v>1.6145833333333333</c:v>
                </c:pt>
                <c:pt idx="188">
                  <c:v>1.6177083333333333</c:v>
                </c:pt>
                <c:pt idx="189">
                  <c:v>1.621875</c:v>
                </c:pt>
                <c:pt idx="190">
                  <c:v>1.6333333333333333</c:v>
                </c:pt>
                <c:pt idx="191">
                  <c:v>1.6468750000000001</c:v>
                </c:pt>
                <c:pt idx="192">
                  <c:v>1.6645833333333333</c:v>
                </c:pt>
                <c:pt idx="193">
                  <c:v>1.6822916666666665</c:v>
                </c:pt>
                <c:pt idx="194">
                  <c:v>1.6989583333333331</c:v>
                </c:pt>
                <c:pt idx="195">
                  <c:v>1.7114583333333333</c:v>
                </c:pt>
                <c:pt idx="196">
                  <c:v>1.71875</c:v>
                </c:pt>
                <c:pt idx="197">
                  <c:v>1.7239583333333333</c:v>
                </c:pt>
                <c:pt idx="198">
                  <c:v>1.7260416666666667</c:v>
                </c:pt>
                <c:pt idx="199">
                  <c:v>1.7281249999999999</c:v>
                </c:pt>
                <c:pt idx="200">
                  <c:v>1.7302083333333333</c:v>
                </c:pt>
                <c:pt idx="201">
                  <c:v>1.729166666666667</c:v>
                </c:pt>
                <c:pt idx="202">
                  <c:v>1.729166666666667</c:v>
                </c:pt>
                <c:pt idx="203">
                  <c:v>1.7281249999999999</c:v>
                </c:pt>
                <c:pt idx="204">
                  <c:v>1.7260416666666667</c:v>
                </c:pt>
                <c:pt idx="205">
                  <c:v>1.7229166666666667</c:v>
                </c:pt>
                <c:pt idx="206">
                  <c:v>1.7229166666666667</c:v>
                </c:pt>
                <c:pt idx="207">
                  <c:v>1.7249999999999999</c:v>
                </c:pt>
                <c:pt idx="208">
                  <c:v>1.7260416666666667</c:v>
                </c:pt>
                <c:pt idx="209">
                  <c:v>1.7229166666666667</c:v>
                </c:pt>
                <c:pt idx="210">
                  <c:v>1.7125000000000001</c:v>
                </c:pt>
                <c:pt idx="211">
                  <c:v>1.6979166666666667</c:v>
                </c:pt>
                <c:pt idx="212">
                  <c:v>1.6854166666666666</c:v>
                </c:pt>
                <c:pt idx="213">
                  <c:v>1.6760416666666667</c:v>
                </c:pt>
                <c:pt idx="214">
                  <c:v>1.671875</c:v>
                </c:pt>
                <c:pt idx="215">
                  <c:v>1.6666666666666667</c:v>
                </c:pt>
                <c:pt idx="216">
                  <c:v>1.6635416666666667</c:v>
                </c:pt>
                <c:pt idx="217">
                  <c:v>1.6666666666666667</c:v>
                </c:pt>
                <c:pt idx="218">
                  <c:v>1.66875</c:v>
                </c:pt>
                <c:pt idx="219">
                  <c:v>1.6781250000000001</c:v>
                </c:pt>
                <c:pt idx="220">
                  <c:v>1.6843750000000002</c:v>
                </c:pt>
                <c:pt idx="221">
                  <c:v>1.690625</c:v>
                </c:pt>
                <c:pt idx="222">
                  <c:v>1.6968749999999999</c:v>
                </c:pt>
                <c:pt idx="223">
                  <c:v>1.70625</c:v>
                </c:pt>
                <c:pt idx="224">
                  <c:v>1.7177083333333332</c:v>
                </c:pt>
                <c:pt idx="225">
                  <c:v>1.7249999999999999</c:v>
                </c:pt>
                <c:pt idx="226">
                  <c:v>1.729166666666667</c:v>
                </c:pt>
                <c:pt idx="227">
                  <c:v>1.7322916666666666</c:v>
                </c:pt>
                <c:pt idx="228">
                  <c:v>1.7375</c:v>
                </c:pt>
                <c:pt idx="229">
                  <c:v>1.7489583333333334</c:v>
                </c:pt>
                <c:pt idx="230">
                  <c:v>1.7645833333333336</c:v>
                </c:pt>
                <c:pt idx="231">
                  <c:v>1.778125</c:v>
                </c:pt>
                <c:pt idx="232">
                  <c:v>1.7895833333333333</c:v>
                </c:pt>
                <c:pt idx="233">
                  <c:v>1.796875</c:v>
                </c:pt>
                <c:pt idx="234">
                  <c:v>1.8124999999999998</c:v>
                </c:pt>
                <c:pt idx="235">
                  <c:v>1.8302083333333334</c:v>
                </c:pt>
                <c:pt idx="236">
                  <c:v>1.8479166666666664</c:v>
                </c:pt>
                <c:pt idx="237">
                  <c:v>1.8687500000000001</c:v>
                </c:pt>
                <c:pt idx="238">
                  <c:v>1.8770833333333334</c:v>
                </c:pt>
                <c:pt idx="239">
                  <c:v>1.8864583333333333</c:v>
                </c:pt>
                <c:pt idx="240">
                  <c:v>1.8989583333333333</c:v>
                </c:pt>
                <c:pt idx="241">
                  <c:v>1.9093749999999998</c:v>
                </c:pt>
                <c:pt idx="242">
                  <c:v>1.9187500000000002</c:v>
                </c:pt>
                <c:pt idx="243">
                  <c:v>1.9291666666666667</c:v>
                </c:pt>
                <c:pt idx="244">
                  <c:v>1.9312499999999999</c:v>
                </c:pt>
                <c:pt idx="245">
                  <c:v>1.9312499999999999</c:v>
                </c:pt>
                <c:pt idx="246">
                  <c:v>1.9333333333333331</c:v>
                </c:pt>
                <c:pt idx="247">
                  <c:v>1.942708333333333</c:v>
                </c:pt>
                <c:pt idx="248">
                  <c:v>1.9510416666666666</c:v>
                </c:pt>
                <c:pt idx="249">
                  <c:v>1.95625</c:v>
                </c:pt>
                <c:pt idx="250">
                  <c:v>1.95625</c:v>
                </c:pt>
                <c:pt idx="251">
                  <c:v>1.9572916666666667</c:v>
                </c:pt>
                <c:pt idx="252">
                  <c:v>1.9572916666666667</c:v>
                </c:pt>
                <c:pt idx="253">
                  <c:v>1.9593749999999999</c:v>
                </c:pt>
                <c:pt idx="254">
                  <c:v>1.9645833333333333</c:v>
                </c:pt>
                <c:pt idx="255">
                  <c:v>1.9687499999999998</c:v>
                </c:pt>
                <c:pt idx="256">
                  <c:v>1.9739583333333333</c:v>
                </c:pt>
                <c:pt idx="257">
                  <c:v>1.9791666666666667</c:v>
                </c:pt>
                <c:pt idx="258">
                  <c:v>1.9822916666666666</c:v>
                </c:pt>
                <c:pt idx="259">
                  <c:v>1.9864583333333334</c:v>
                </c:pt>
                <c:pt idx="260">
                  <c:v>1.9885416666666667</c:v>
                </c:pt>
                <c:pt idx="261">
                  <c:v>1.9895833333333335</c:v>
                </c:pt>
                <c:pt idx="262">
                  <c:v>1.9916666666666667</c:v>
                </c:pt>
                <c:pt idx="263">
                  <c:v>1.9885416666666667</c:v>
                </c:pt>
                <c:pt idx="264">
                  <c:v>1.9854166666666664</c:v>
                </c:pt>
                <c:pt idx="265">
                  <c:v>1.9791666666666667</c:v>
                </c:pt>
                <c:pt idx="266">
                  <c:v>1.9770833333333333</c:v>
                </c:pt>
                <c:pt idx="267">
                  <c:v>1.9781249999999997</c:v>
                </c:pt>
                <c:pt idx="268">
                  <c:v>1.9791666666666667</c:v>
                </c:pt>
                <c:pt idx="269">
                  <c:v>1.9822916666666666</c:v>
                </c:pt>
                <c:pt idx="270">
                  <c:v>1.9854166666666664</c:v>
                </c:pt>
                <c:pt idx="271">
                  <c:v>1.9874999999999998</c:v>
                </c:pt>
                <c:pt idx="272">
                  <c:v>1.9885416666666667</c:v>
                </c:pt>
                <c:pt idx="273">
                  <c:v>1.9885416666666667</c:v>
                </c:pt>
                <c:pt idx="274">
                  <c:v>1.9885416666666667</c:v>
                </c:pt>
                <c:pt idx="275">
                  <c:v>1.9885416666666667</c:v>
                </c:pt>
                <c:pt idx="276">
                  <c:v>1.9885416666666667</c:v>
                </c:pt>
                <c:pt idx="277">
                  <c:v>1.9854166666666664</c:v>
                </c:pt>
                <c:pt idx="278">
                  <c:v>1.9864583333333334</c:v>
                </c:pt>
                <c:pt idx="279">
                  <c:v>1.9916666666666667</c:v>
                </c:pt>
                <c:pt idx="280">
                  <c:v>1.9968750000000002</c:v>
                </c:pt>
                <c:pt idx="281">
                  <c:v>1.9958333333333333</c:v>
                </c:pt>
                <c:pt idx="282">
                  <c:v>1.9885416666666667</c:v>
                </c:pt>
                <c:pt idx="283">
                  <c:v>1.9833333333333334</c:v>
                </c:pt>
                <c:pt idx="284">
                  <c:v>1.98125</c:v>
                </c:pt>
                <c:pt idx="285">
                  <c:v>1.9770833333333333</c:v>
                </c:pt>
                <c:pt idx="286">
                  <c:v>1.9750000000000001</c:v>
                </c:pt>
                <c:pt idx="287">
                  <c:v>1.9739583333333333</c:v>
                </c:pt>
                <c:pt idx="288">
                  <c:v>1.9687499999999998</c:v>
                </c:pt>
                <c:pt idx="289">
                  <c:v>1.9614583333333331</c:v>
                </c:pt>
                <c:pt idx="290">
                  <c:v>1.9572916666666667</c:v>
                </c:pt>
                <c:pt idx="291">
                  <c:v>1.9604166666666667</c:v>
                </c:pt>
                <c:pt idx="292">
                  <c:v>1.9541666666666668</c:v>
                </c:pt>
                <c:pt idx="293">
                  <c:v>1.9489583333333333</c:v>
                </c:pt>
                <c:pt idx="294">
                  <c:v>1.9489583333333333</c:v>
                </c:pt>
                <c:pt idx="295">
                  <c:v>1.95</c:v>
                </c:pt>
                <c:pt idx="296">
                  <c:v>1.9541666666666668</c:v>
                </c:pt>
                <c:pt idx="297">
                  <c:v>1.9583333333333333</c:v>
                </c:pt>
                <c:pt idx="298">
                  <c:v>1.9510416666666666</c:v>
                </c:pt>
                <c:pt idx="299">
                  <c:v>1.95</c:v>
                </c:pt>
                <c:pt idx="300">
                  <c:v>1.953125</c:v>
                </c:pt>
                <c:pt idx="301">
                  <c:v>1.9541666666666668</c:v>
                </c:pt>
                <c:pt idx="302">
                  <c:v>1.95</c:v>
                </c:pt>
                <c:pt idx="303">
                  <c:v>1.9437500000000001</c:v>
                </c:pt>
                <c:pt idx="304">
                  <c:v>1.9416666666666667</c:v>
                </c:pt>
                <c:pt idx="305">
                  <c:v>1.9385416666666666</c:v>
                </c:pt>
                <c:pt idx="306">
                  <c:v>1.9281250000000003</c:v>
                </c:pt>
                <c:pt idx="307">
                  <c:v>1.9187500000000002</c:v>
                </c:pt>
                <c:pt idx="308">
                  <c:v>1.9125000000000001</c:v>
                </c:pt>
                <c:pt idx="309">
                  <c:v>1.90625</c:v>
                </c:pt>
                <c:pt idx="310">
                  <c:v>1.9020833333333336</c:v>
                </c:pt>
                <c:pt idx="311">
                  <c:v>1.9052083333333334</c:v>
                </c:pt>
                <c:pt idx="312">
                  <c:v>1.9093749999999998</c:v>
                </c:pt>
                <c:pt idx="313">
                  <c:v>1.9166666666666665</c:v>
                </c:pt>
                <c:pt idx="314">
                  <c:v>1.921875</c:v>
                </c:pt>
                <c:pt idx="315">
                  <c:v>1.9312499999999999</c:v>
                </c:pt>
                <c:pt idx="316">
                  <c:v>1.9395833333333334</c:v>
                </c:pt>
                <c:pt idx="317">
                  <c:v>1.9447916666666669</c:v>
                </c:pt>
                <c:pt idx="318">
                  <c:v>1.9489583333333333</c:v>
                </c:pt>
                <c:pt idx="319">
                  <c:v>1.9520833333333332</c:v>
                </c:pt>
                <c:pt idx="320">
                  <c:v>1.9572916666666667</c:v>
                </c:pt>
                <c:pt idx="321">
                  <c:v>1.9593749999999999</c:v>
                </c:pt>
                <c:pt idx="322">
                  <c:v>1.9614583333333331</c:v>
                </c:pt>
                <c:pt idx="323">
                  <c:v>1.963541666666667</c:v>
                </c:pt>
                <c:pt idx="324">
                  <c:v>1.963541666666667</c:v>
                </c:pt>
                <c:pt idx="325">
                  <c:v>1.965625</c:v>
                </c:pt>
                <c:pt idx="326">
                  <c:v>1.9677083333333334</c:v>
                </c:pt>
                <c:pt idx="327">
                  <c:v>1.971875</c:v>
                </c:pt>
                <c:pt idx="328">
                  <c:v>1.9760416666666667</c:v>
                </c:pt>
                <c:pt idx="329">
                  <c:v>1.9729166666666669</c:v>
                </c:pt>
                <c:pt idx="330">
                  <c:v>1.9697916666666666</c:v>
                </c:pt>
                <c:pt idx="331">
                  <c:v>1.9645833333333333</c:v>
                </c:pt>
                <c:pt idx="332">
                  <c:v>1.9572916666666667</c:v>
                </c:pt>
                <c:pt idx="333">
                  <c:v>1.9489583333333333</c:v>
                </c:pt>
                <c:pt idx="334">
                  <c:v>1.9385416666666666</c:v>
                </c:pt>
                <c:pt idx="335">
                  <c:v>1.9281250000000003</c:v>
                </c:pt>
                <c:pt idx="336">
                  <c:v>1.9187500000000002</c:v>
                </c:pt>
                <c:pt idx="337">
                  <c:v>1.9104166666666667</c:v>
                </c:pt>
                <c:pt idx="338">
                  <c:v>1.9072916666666664</c:v>
                </c:pt>
                <c:pt idx="339">
                  <c:v>1.9041666666666666</c:v>
                </c:pt>
                <c:pt idx="340">
                  <c:v>1.8989583333333333</c:v>
                </c:pt>
                <c:pt idx="341">
                  <c:v>1.8916666666666666</c:v>
                </c:pt>
                <c:pt idx="342">
                  <c:v>1.8927083333333337</c:v>
                </c:pt>
                <c:pt idx="343">
                  <c:v>1.8979166666666667</c:v>
                </c:pt>
                <c:pt idx="344">
                  <c:v>1.90625</c:v>
                </c:pt>
                <c:pt idx="345">
                  <c:v>1.9166666666666665</c:v>
                </c:pt>
                <c:pt idx="346">
                  <c:v>1.9229166666666666</c:v>
                </c:pt>
                <c:pt idx="347">
                  <c:v>1.9239583333333334</c:v>
                </c:pt>
                <c:pt idx="348">
                  <c:v>1.9260416666666664</c:v>
                </c:pt>
                <c:pt idx="349">
                  <c:v>1.9312499999999999</c:v>
                </c:pt>
                <c:pt idx="350">
                  <c:v>1.9322916666666667</c:v>
                </c:pt>
                <c:pt idx="351">
                  <c:v>1.921875</c:v>
                </c:pt>
                <c:pt idx="352">
                  <c:v>1.9125000000000001</c:v>
                </c:pt>
                <c:pt idx="353">
                  <c:v>1.9093749999999998</c:v>
                </c:pt>
                <c:pt idx="354">
                  <c:v>1.90625</c:v>
                </c:pt>
                <c:pt idx="355">
                  <c:v>1.90625</c:v>
                </c:pt>
                <c:pt idx="356">
                  <c:v>1.9052083333333334</c:v>
                </c:pt>
                <c:pt idx="357">
                  <c:v>1.8968750000000001</c:v>
                </c:pt>
                <c:pt idx="358">
                  <c:v>1.885416666666667</c:v>
                </c:pt>
                <c:pt idx="359">
                  <c:v>1.8864583333333333</c:v>
                </c:pt>
                <c:pt idx="360">
                  <c:v>1.8916666666666666</c:v>
                </c:pt>
                <c:pt idx="361">
                  <c:v>1.8906249999999998</c:v>
                </c:pt>
                <c:pt idx="362">
                  <c:v>1.885416666666667</c:v>
                </c:pt>
                <c:pt idx="363">
                  <c:v>1.8833333333333331</c:v>
                </c:pt>
                <c:pt idx="364">
                  <c:v>1.8927083333333337</c:v>
                </c:pt>
                <c:pt idx="365">
                  <c:v>1.8968750000000001</c:v>
                </c:pt>
                <c:pt idx="366">
                  <c:v>1.9010416666666667</c:v>
                </c:pt>
                <c:pt idx="367">
                  <c:v>1.9052083333333334</c:v>
                </c:pt>
                <c:pt idx="368">
                  <c:v>1.9041666666666666</c:v>
                </c:pt>
                <c:pt idx="369">
                  <c:v>1.9010416666666667</c:v>
                </c:pt>
                <c:pt idx="370">
                  <c:v>1.8947916666666669</c:v>
                </c:pt>
                <c:pt idx="371">
                  <c:v>1.8875</c:v>
                </c:pt>
                <c:pt idx="372">
                  <c:v>1.8802083333333333</c:v>
                </c:pt>
                <c:pt idx="373">
                  <c:v>1.8760416666666668</c:v>
                </c:pt>
                <c:pt idx="374">
                  <c:v>1.875</c:v>
                </c:pt>
                <c:pt idx="375">
                  <c:v>1.875</c:v>
                </c:pt>
                <c:pt idx="376">
                  <c:v>1.8833333333333331</c:v>
                </c:pt>
                <c:pt idx="377">
                  <c:v>1.8927083333333337</c:v>
                </c:pt>
                <c:pt idx="378">
                  <c:v>1.8989583333333333</c:v>
                </c:pt>
                <c:pt idx="379">
                  <c:v>1.8979166666666667</c:v>
                </c:pt>
                <c:pt idx="380">
                  <c:v>1.8927083333333337</c:v>
                </c:pt>
                <c:pt idx="381">
                  <c:v>1.8989583333333333</c:v>
                </c:pt>
                <c:pt idx="382">
                  <c:v>1.90625</c:v>
                </c:pt>
                <c:pt idx="383">
                  <c:v>1.9145833333333333</c:v>
                </c:pt>
                <c:pt idx="384">
                  <c:v>1.9281250000000003</c:v>
                </c:pt>
                <c:pt idx="385">
                  <c:v>1.9333333333333331</c:v>
                </c:pt>
                <c:pt idx="386">
                  <c:v>1.9354166666666663</c:v>
                </c:pt>
                <c:pt idx="387">
                  <c:v>1.9333333333333331</c:v>
                </c:pt>
                <c:pt idx="388">
                  <c:v>1.9312499999999999</c:v>
                </c:pt>
                <c:pt idx="389">
                  <c:v>1.9312499999999999</c:v>
                </c:pt>
                <c:pt idx="390">
                  <c:v>1.9177083333333333</c:v>
                </c:pt>
                <c:pt idx="391">
                  <c:v>1.8989583333333333</c:v>
                </c:pt>
                <c:pt idx="392">
                  <c:v>1.8895833333333334</c:v>
                </c:pt>
                <c:pt idx="393">
                  <c:v>1.8822916666666667</c:v>
                </c:pt>
                <c:pt idx="394">
                  <c:v>1.8739583333333332</c:v>
                </c:pt>
                <c:pt idx="395">
                  <c:v>1.8677083333333333</c:v>
                </c:pt>
                <c:pt idx="396">
                  <c:v>1.8593750000000002</c:v>
                </c:pt>
                <c:pt idx="397">
                  <c:v>1.8531249999999999</c:v>
                </c:pt>
                <c:pt idx="398">
                  <c:v>1.8479166666666664</c:v>
                </c:pt>
                <c:pt idx="399">
                  <c:v>1.8406250000000002</c:v>
                </c:pt>
                <c:pt idx="400">
                  <c:v>1.8312499999999998</c:v>
                </c:pt>
                <c:pt idx="401">
                  <c:v>1.8187500000000001</c:v>
                </c:pt>
                <c:pt idx="402">
                  <c:v>1.8062499999999999</c:v>
                </c:pt>
                <c:pt idx="403">
                  <c:v>1.8010416666666667</c:v>
                </c:pt>
                <c:pt idx="404">
                  <c:v>1.8</c:v>
                </c:pt>
                <c:pt idx="405">
                  <c:v>1.79375</c:v>
                </c:pt>
                <c:pt idx="406">
                  <c:v>1.784375</c:v>
                </c:pt>
                <c:pt idx="407">
                  <c:v>1.7749999999999999</c:v>
                </c:pt>
                <c:pt idx="408">
                  <c:v>1.7677083333333334</c:v>
                </c:pt>
                <c:pt idx="409">
                  <c:v>1.7583333333333333</c:v>
                </c:pt>
                <c:pt idx="410">
                  <c:v>1.75</c:v>
                </c:pt>
                <c:pt idx="411">
                  <c:v>1.7427083333333333</c:v>
                </c:pt>
                <c:pt idx="412">
                  <c:v>1.7302083333333333</c:v>
                </c:pt>
                <c:pt idx="413">
                  <c:v>1.7177083333333332</c:v>
                </c:pt>
                <c:pt idx="414">
                  <c:v>1.7</c:v>
                </c:pt>
                <c:pt idx="415">
                  <c:v>1.6822916666666665</c:v>
                </c:pt>
                <c:pt idx="416">
                  <c:v>1.6604166666666667</c:v>
                </c:pt>
                <c:pt idx="417">
                  <c:v>1.6395833333333334</c:v>
                </c:pt>
                <c:pt idx="418">
                  <c:v>1.6145833333333333</c:v>
                </c:pt>
                <c:pt idx="419">
                  <c:v>1.5885416666666667</c:v>
                </c:pt>
                <c:pt idx="420">
                  <c:v>1.5614583333333334</c:v>
                </c:pt>
                <c:pt idx="421">
                  <c:v>1.5406249999999999</c:v>
                </c:pt>
                <c:pt idx="422">
                  <c:v>1.5197916666666667</c:v>
                </c:pt>
                <c:pt idx="423">
                  <c:v>1.503125</c:v>
                </c:pt>
                <c:pt idx="424">
                  <c:v>1.4760416666666667</c:v>
                </c:pt>
                <c:pt idx="425">
                  <c:v>1.4479166666666667</c:v>
                </c:pt>
                <c:pt idx="426">
                  <c:v>1.4197916666666666</c:v>
                </c:pt>
                <c:pt idx="427">
                  <c:v>1.390625</c:v>
                </c:pt>
                <c:pt idx="428">
                  <c:v>1.3645833333333333</c:v>
                </c:pt>
                <c:pt idx="429">
                  <c:v>1.3374999999999999</c:v>
                </c:pt>
                <c:pt idx="430">
                  <c:v>1.3083333333333333</c:v>
                </c:pt>
                <c:pt idx="431">
                  <c:v>1.278125</c:v>
                </c:pt>
                <c:pt idx="432">
                  <c:v>1.2552083333333333</c:v>
                </c:pt>
                <c:pt idx="433">
                  <c:v>1.2270833333333333</c:v>
                </c:pt>
                <c:pt idx="434">
                  <c:v>1.1958333333333333</c:v>
                </c:pt>
                <c:pt idx="435">
                  <c:v>1.1708333333333334</c:v>
                </c:pt>
                <c:pt idx="436">
                  <c:v>1.1447916666666667</c:v>
                </c:pt>
                <c:pt idx="437">
                  <c:v>1.1166666666666667</c:v>
                </c:pt>
                <c:pt idx="438">
                  <c:v>1.0927083333333334</c:v>
                </c:pt>
                <c:pt idx="439">
                  <c:v>1.075</c:v>
                </c:pt>
                <c:pt idx="440">
                  <c:v>1.0562499999999999</c:v>
                </c:pt>
                <c:pt idx="441">
                  <c:v>1.0354166666666667</c:v>
                </c:pt>
                <c:pt idx="442">
                  <c:v>1.0197916666666667</c:v>
                </c:pt>
                <c:pt idx="443">
                  <c:v>1.0093749999999999</c:v>
                </c:pt>
                <c:pt idx="444">
                  <c:v>0.9916666666666667</c:v>
                </c:pt>
                <c:pt idx="445">
                  <c:v>0.97708333333333341</c:v>
                </c:pt>
                <c:pt idx="446">
                  <c:v>0.95937500000000009</c:v>
                </c:pt>
                <c:pt idx="447">
                  <c:v>0.9375</c:v>
                </c:pt>
                <c:pt idx="448">
                  <c:v>0.91458333333333319</c:v>
                </c:pt>
                <c:pt idx="449">
                  <c:v>0.88854166666666656</c:v>
                </c:pt>
                <c:pt idx="450">
                  <c:v>0.85729166666666667</c:v>
                </c:pt>
                <c:pt idx="451">
                  <c:v>0.84479166666666672</c:v>
                </c:pt>
                <c:pt idx="452">
                  <c:v>0.84270833333333328</c:v>
                </c:pt>
                <c:pt idx="453">
                  <c:v>0.84166666666666667</c:v>
                </c:pt>
                <c:pt idx="454">
                  <c:v>0.83749999999999991</c:v>
                </c:pt>
                <c:pt idx="455">
                  <c:v>0.83229166666666665</c:v>
                </c:pt>
                <c:pt idx="456">
                  <c:v>0.81770833333333337</c:v>
                </c:pt>
                <c:pt idx="457">
                  <c:v>0.79791666666666672</c:v>
                </c:pt>
                <c:pt idx="458">
                  <c:v>0.77812499999999996</c:v>
                </c:pt>
                <c:pt idx="459">
                  <c:v>0.75520833333333337</c:v>
                </c:pt>
                <c:pt idx="460">
                  <c:v>0.73333333333333328</c:v>
                </c:pt>
                <c:pt idx="461">
                  <c:v>0.71770833333333328</c:v>
                </c:pt>
                <c:pt idx="462">
                  <c:v>0.69895833333333335</c:v>
                </c:pt>
                <c:pt idx="463">
                  <c:v>0.6875</c:v>
                </c:pt>
                <c:pt idx="464">
                  <c:v>0.67708333333333337</c:v>
                </c:pt>
                <c:pt idx="465">
                  <c:v>0.6635416666666667</c:v>
                </c:pt>
                <c:pt idx="466">
                  <c:v>0.65</c:v>
                </c:pt>
                <c:pt idx="467">
                  <c:v>0.63645833333333335</c:v>
                </c:pt>
                <c:pt idx="468">
                  <c:v>0.62187499999999996</c:v>
                </c:pt>
                <c:pt idx="469">
                  <c:v>0.61458333333333337</c:v>
                </c:pt>
                <c:pt idx="470">
                  <c:v>0.61562499999999998</c:v>
                </c:pt>
                <c:pt idx="471">
                  <c:v>0.61145833333333333</c:v>
                </c:pt>
                <c:pt idx="472">
                  <c:v>0.60520833333333335</c:v>
                </c:pt>
                <c:pt idx="473">
                  <c:v>0.6010416666666667</c:v>
                </c:pt>
                <c:pt idx="474">
                  <c:v>0.60624999999999996</c:v>
                </c:pt>
                <c:pt idx="475">
                  <c:v>0.60624999999999996</c:v>
                </c:pt>
                <c:pt idx="476">
                  <c:v>0.60729166666666667</c:v>
                </c:pt>
                <c:pt idx="477">
                  <c:v>0.61145833333333333</c:v>
                </c:pt>
                <c:pt idx="478">
                  <c:v>0.6166666666666667</c:v>
                </c:pt>
                <c:pt idx="479">
                  <c:v>0.625</c:v>
                </c:pt>
                <c:pt idx="480">
                  <c:v>0.63958333333333328</c:v>
                </c:pt>
                <c:pt idx="481">
                  <c:v>0.65937500000000004</c:v>
                </c:pt>
                <c:pt idx="482">
                  <c:v>0.6791666666666667</c:v>
                </c:pt>
                <c:pt idx="483">
                  <c:v>0.6875</c:v>
                </c:pt>
                <c:pt idx="484">
                  <c:v>0.69374999999999998</c:v>
                </c:pt>
                <c:pt idx="485">
                  <c:v>0.70104166666666667</c:v>
                </c:pt>
                <c:pt idx="486">
                  <c:v>0.70729166666666665</c:v>
                </c:pt>
                <c:pt idx="487">
                  <c:v>0.71250000000000002</c:v>
                </c:pt>
                <c:pt idx="488">
                  <c:v>0.71562499999999996</c:v>
                </c:pt>
                <c:pt idx="489">
                  <c:v>0.71666666666666667</c:v>
                </c:pt>
                <c:pt idx="490">
                  <c:v>0.71354166666666663</c:v>
                </c:pt>
                <c:pt idx="491">
                  <c:v>0.7114583333333333</c:v>
                </c:pt>
                <c:pt idx="492">
                  <c:v>0.70833333333333337</c:v>
                </c:pt>
                <c:pt idx="493">
                  <c:v>0.70520833333333333</c:v>
                </c:pt>
                <c:pt idx="494">
                  <c:v>0.7</c:v>
                </c:pt>
                <c:pt idx="495">
                  <c:v>0.69062500000000004</c:v>
                </c:pt>
                <c:pt idx="496">
                  <c:v>0.67708333333333337</c:v>
                </c:pt>
                <c:pt idx="497">
                  <c:v>0.67708333333333337</c:v>
                </c:pt>
                <c:pt idx="498">
                  <c:v>0.66874999999999996</c:v>
                </c:pt>
                <c:pt idx="499">
                  <c:v>0.65312499999999996</c:v>
                </c:pt>
                <c:pt idx="500">
                  <c:v>0.64375000000000004</c:v>
                </c:pt>
                <c:pt idx="501">
                  <c:v>0.62916666666666665</c:v>
                </c:pt>
                <c:pt idx="502">
                  <c:v>0.60520833333333335</c:v>
                </c:pt>
                <c:pt idx="503">
                  <c:v>0.57916666666666672</c:v>
                </c:pt>
                <c:pt idx="504">
                  <c:v>0.56041666666666667</c:v>
                </c:pt>
                <c:pt idx="505">
                  <c:v>0.55000000000000004</c:v>
                </c:pt>
                <c:pt idx="506">
                  <c:v>0.54062500000000002</c:v>
                </c:pt>
                <c:pt idx="507">
                  <c:v>0.53020833333333328</c:v>
                </c:pt>
                <c:pt idx="508">
                  <c:v>0.52083333333333337</c:v>
                </c:pt>
                <c:pt idx="509">
                  <c:v>0.51145833333333335</c:v>
                </c:pt>
                <c:pt idx="510">
                  <c:v>0.50520833333333326</c:v>
                </c:pt>
                <c:pt idx="511">
                  <c:v>0.515625</c:v>
                </c:pt>
                <c:pt idx="512">
                  <c:v>0.52604166666666663</c:v>
                </c:pt>
                <c:pt idx="513">
                  <c:v>0.54062500000000002</c:v>
                </c:pt>
                <c:pt idx="514">
                  <c:v>0.5625</c:v>
                </c:pt>
                <c:pt idx="515">
                  <c:v>0.58333333333333337</c:v>
                </c:pt>
                <c:pt idx="516">
                  <c:v>0.6</c:v>
                </c:pt>
                <c:pt idx="517">
                  <c:v>0.61458333333333337</c:v>
                </c:pt>
                <c:pt idx="518">
                  <c:v>0.625</c:v>
                </c:pt>
                <c:pt idx="519">
                  <c:v>0.64166666666666672</c:v>
                </c:pt>
                <c:pt idx="520">
                  <c:v>0.66874999999999996</c:v>
                </c:pt>
                <c:pt idx="521">
                  <c:v>0.69791666666666663</c:v>
                </c:pt>
                <c:pt idx="522">
                  <c:v>0.72812500000000002</c:v>
                </c:pt>
                <c:pt idx="523">
                  <c:v>0.76145833333333335</c:v>
                </c:pt>
                <c:pt idx="524">
                  <c:v>0.79374999999999996</c:v>
                </c:pt>
                <c:pt idx="525">
                  <c:v>0.82291666666666663</c:v>
                </c:pt>
                <c:pt idx="526">
                  <c:v>0.83749999999999991</c:v>
                </c:pt>
                <c:pt idx="527">
                  <c:v>0.8510416666666667</c:v>
                </c:pt>
                <c:pt idx="528">
                  <c:v>0.86458333333333348</c:v>
                </c:pt>
                <c:pt idx="529">
                  <c:v>0.88125000000000009</c:v>
                </c:pt>
                <c:pt idx="530">
                  <c:v>0.89479166666666665</c:v>
                </c:pt>
                <c:pt idx="531">
                  <c:v>0.91041666666666665</c:v>
                </c:pt>
                <c:pt idx="532">
                  <c:v>0.92291666666666672</c:v>
                </c:pt>
                <c:pt idx="533">
                  <c:v>0.9291666666666667</c:v>
                </c:pt>
                <c:pt idx="534">
                  <c:v>0.953125</c:v>
                </c:pt>
                <c:pt idx="535">
                  <c:v>0.96666666666666656</c:v>
                </c:pt>
                <c:pt idx="536">
                  <c:v>0.98645833333333344</c:v>
                </c:pt>
                <c:pt idx="537">
                  <c:v>0.99270833333333319</c:v>
                </c:pt>
                <c:pt idx="538">
                  <c:v>0.99687499999999996</c:v>
                </c:pt>
                <c:pt idx="539">
                  <c:v>1</c:v>
                </c:pt>
                <c:pt idx="540">
                  <c:v>1.003125</c:v>
                </c:pt>
                <c:pt idx="541">
                  <c:v>1.0114583333333333</c:v>
                </c:pt>
                <c:pt idx="542">
                  <c:v>1.0239583333333333</c:v>
                </c:pt>
                <c:pt idx="543">
                  <c:v>1.0354166666666667</c:v>
                </c:pt>
                <c:pt idx="544">
                  <c:v>1.0489583333333334</c:v>
                </c:pt>
                <c:pt idx="545">
                  <c:v>1.059375</c:v>
                </c:pt>
                <c:pt idx="546">
                  <c:v>1.0697916666666667</c:v>
                </c:pt>
                <c:pt idx="547">
                  <c:v>1.0822916666666667</c:v>
                </c:pt>
                <c:pt idx="548">
                  <c:v>1.0895833333333333</c:v>
                </c:pt>
                <c:pt idx="549">
                  <c:v>1.090625</c:v>
                </c:pt>
                <c:pt idx="550">
                  <c:v>1.1000000000000001</c:v>
                </c:pt>
                <c:pt idx="551">
                  <c:v>1.1187499999999999</c:v>
                </c:pt>
                <c:pt idx="552">
                  <c:v>1.1364583333333333</c:v>
                </c:pt>
                <c:pt idx="553">
                  <c:v>1.1510416666666667</c:v>
                </c:pt>
                <c:pt idx="554">
                  <c:v>1.1645833333333333</c:v>
                </c:pt>
                <c:pt idx="555">
                  <c:v>1.1864583333333334</c:v>
                </c:pt>
                <c:pt idx="556">
                  <c:v>1.2104166666666667</c:v>
                </c:pt>
                <c:pt idx="557">
                  <c:v>1.2364583333333334</c:v>
                </c:pt>
                <c:pt idx="558">
                  <c:v>1.2614583333333333</c:v>
                </c:pt>
                <c:pt idx="559">
                  <c:v>1.278125</c:v>
                </c:pt>
                <c:pt idx="560">
                  <c:v>1.2854166666666667</c:v>
                </c:pt>
                <c:pt idx="561">
                  <c:v>1.2885416666666667</c:v>
                </c:pt>
                <c:pt idx="562">
                  <c:v>1.2864583333333333</c:v>
                </c:pt>
                <c:pt idx="563">
                  <c:v>1.28125</c:v>
                </c:pt>
                <c:pt idx="564">
                  <c:v>1.2802083333333334</c:v>
                </c:pt>
                <c:pt idx="565">
                  <c:v>1.2770833333333333</c:v>
                </c:pt>
                <c:pt idx="566">
                  <c:v>1.28125</c:v>
                </c:pt>
                <c:pt idx="567">
                  <c:v>1.2833333333333334</c:v>
                </c:pt>
                <c:pt idx="568">
                  <c:v>1.2875000000000001</c:v>
                </c:pt>
                <c:pt idx="569">
                  <c:v>1.3041666666666667</c:v>
                </c:pt>
                <c:pt idx="570">
                  <c:v>1.3197916666666667</c:v>
                </c:pt>
                <c:pt idx="571">
                  <c:v>1.3218749999999999</c:v>
                </c:pt>
                <c:pt idx="572">
                  <c:v>1.315625</c:v>
                </c:pt>
                <c:pt idx="573">
                  <c:v>1.3062499999999999</c:v>
                </c:pt>
                <c:pt idx="574">
                  <c:v>1.2958333333333334</c:v>
                </c:pt>
                <c:pt idx="575">
                  <c:v>1.2854166666666667</c:v>
                </c:pt>
                <c:pt idx="576">
                  <c:v>1.2802083333333334</c:v>
                </c:pt>
                <c:pt idx="577">
                  <c:v>1.2729166666666667</c:v>
                </c:pt>
                <c:pt idx="578">
                  <c:v>1.26875</c:v>
                </c:pt>
                <c:pt idx="579">
                  <c:v>1.2697916666666667</c:v>
                </c:pt>
                <c:pt idx="580">
                  <c:v>1.2708333333333333</c:v>
                </c:pt>
                <c:pt idx="581">
                  <c:v>1.2729166666666667</c:v>
                </c:pt>
                <c:pt idx="582">
                  <c:v>1.2718750000000001</c:v>
                </c:pt>
                <c:pt idx="583">
                  <c:v>1.2718750000000001</c:v>
                </c:pt>
                <c:pt idx="584">
                  <c:v>1.278125</c:v>
                </c:pt>
                <c:pt idx="585">
                  <c:v>1.28125</c:v>
                </c:pt>
                <c:pt idx="586">
                  <c:v>1.29375</c:v>
                </c:pt>
                <c:pt idx="587">
                  <c:v>1.309375</c:v>
                </c:pt>
                <c:pt idx="588">
                  <c:v>1.3145833333333334</c:v>
                </c:pt>
                <c:pt idx="589">
                  <c:v>1.3135416666666666</c:v>
                </c:pt>
                <c:pt idx="590">
                  <c:v>1.2989583333333334</c:v>
                </c:pt>
                <c:pt idx="591">
                  <c:v>1.29375</c:v>
                </c:pt>
                <c:pt idx="592">
                  <c:v>1.2895833333333333</c:v>
                </c:pt>
                <c:pt idx="593">
                  <c:v>1.2822916666666666</c:v>
                </c:pt>
                <c:pt idx="594">
                  <c:v>1.26875</c:v>
                </c:pt>
                <c:pt idx="595">
                  <c:v>1.25</c:v>
                </c:pt>
                <c:pt idx="596">
                  <c:v>1.2364583333333334</c:v>
                </c:pt>
                <c:pt idx="597">
                  <c:v>1.2364583333333334</c:v>
                </c:pt>
                <c:pt idx="598">
                  <c:v>1.2395833333333333</c:v>
                </c:pt>
                <c:pt idx="599">
                  <c:v>1.2416666666666667</c:v>
                </c:pt>
                <c:pt idx="600">
                  <c:v>1.2437499999999999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0137232"/>
        <c:axId val="290137624"/>
      </c:lineChart>
      <c:catAx>
        <c:axId val="29013723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90137624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90137624"/>
        <c:scaling>
          <c:orientation val="minMax"/>
          <c:max val="3"/>
          <c:min val="-2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.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1100"/>
            </a:pPr>
            <a:endParaRPr lang="de-DE"/>
          </a:p>
        </c:txPr>
        <c:crossAx val="290137232"/>
        <c:crossesAt val="1"/>
        <c:crossBetween val="between"/>
        <c:majorUnit val="1"/>
        <c:minorUnit val="0.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6980992009687566"/>
          <c:y val="0.12614914887609532"/>
          <c:w val="0.13547420137133215"/>
          <c:h val="0.27765104259939183"/>
        </c:manualLayout>
      </c:layout>
      <c:overlay val="0"/>
      <c:spPr>
        <a:noFill/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Dat_AVER75!$B$36:$B$636</c:f>
              <c:numCache>
                <c:formatCode>0.00</c:formatCode>
                <c:ptCount val="601"/>
                <c:pt idx="0">
                  <c:v>-25.128159341864073</c:v>
                </c:pt>
                <c:pt idx="1">
                  <c:v>-25.348879660407473</c:v>
                </c:pt>
                <c:pt idx="2">
                  <c:v>-25.747874082389774</c:v>
                </c:pt>
                <c:pt idx="3">
                  <c:v>-26.206293205518374</c:v>
                </c:pt>
                <c:pt idx="4">
                  <c:v>-27.09766372271288</c:v>
                </c:pt>
                <c:pt idx="5">
                  <c:v>-27.751335435322176</c:v>
                </c:pt>
                <c:pt idx="6">
                  <c:v>-27.700399977196781</c:v>
                </c:pt>
                <c:pt idx="7">
                  <c:v>-28.099394399179083</c:v>
                </c:pt>
                <c:pt idx="8">
                  <c:v>-29.152060533770687</c:v>
                </c:pt>
                <c:pt idx="9">
                  <c:v>-28.804001569913783</c:v>
                </c:pt>
                <c:pt idx="10">
                  <c:v>-28.778533840851079</c:v>
                </c:pt>
                <c:pt idx="11">
                  <c:v>-30.315086827633987</c:v>
                </c:pt>
                <c:pt idx="12">
                  <c:v>-31.180989615765789</c:v>
                </c:pt>
                <c:pt idx="13">
                  <c:v>-31.43566690639279</c:v>
                </c:pt>
                <c:pt idx="14">
                  <c:v>-32.029913917855794</c:v>
                </c:pt>
                <c:pt idx="15">
                  <c:v>-32.743010331611394</c:v>
                </c:pt>
                <c:pt idx="16">
                  <c:v>-33.175961725677297</c:v>
                </c:pt>
                <c:pt idx="17">
                  <c:v>-34.007907541725501</c:v>
                </c:pt>
                <c:pt idx="18">
                  <c:v>-34.814385628711001</c:v>
                </c:pt>
                <c:pt idx="19">
                  <c:v>-35.077552162358899</c:v>
                </c:pt>
                <c:pt idx="20">
                  <c:v>-35.340718696006803</c:v>
                </c:pt>
                <c:pt idx="21">
                  <c:v>-36.155686026013207</c:v>
                </c:pt>
                <c:pt idx="22">
                  <c:v>-36.639572878204504</c:v>
                </c:pt>
                <c:pt idx="23">
                  <c:v>-36.571658934037302</c:v>
                </c:pt>
                <c:pt idx="24">
                  <c:v>-37.021588814145005</c:v>
                </c:pt>
                <c:pt idx="25">
                  <c:v>-37.845045387172306</c:v>
                </c:pt>
                <c:pt idx="26">
                  <c:v>-38.727926661345904</c:v>
                </c:pt>
                <c:pt idx="27">
                  <c:v>-39.186345784474511</c:v>
                </c:pt>
                <c:pt idx="28">
                  <c:v>-39.441023075101519</c:v>
                </c:pt>
                <c:pt idx="29">
                  <c:v>-39.534404748331411</c:v>
                </c:pt>
                <c:pt idx="30">
                  <c:v>-40.315415106254221</c:v>
                </c:pt>
                <c:pt idx="31">
                  <c:v>-41.104914707197921</c:v>
                </c:pt>
                <c:pt idx="32">
                  <c:v>-41.733118690744519</c:v>
                </c:pt>
                <c:pt idx="33">
                  <c:v>-41.291678053657719</c:v>
                </c:pt>
                <c:pt idx="34">
                  <c:v>-40.748366500320117</c:v>
                </c:pt>
                <c:pt idx="35">
                  <c:v>-40.697431042194715</c:v>
                </c:pt>
                <c:pt idx="36">
                  <c:v>-41.020022276988925</c:v>
                </c:pt>
                <c:pt idx="37">
                  <c:v>-41.164339408344219</c:v>
                </c:pt>
                <c:pt idx="38">
                  <c:v>-40.756855743341013</c:v>
                </c:pt>
                <c:pt idx="39">
                  <c:v>-39.636275664582215</c:v>
                </c:pt>
                <c:pt idx="40">
                  <c:v>-38.744905147387712</c:v>
                </c:pt>
                <c:pt idx="41">
                  <c:v>-37.98087327550671</c:v>
                </c:pt>
                <c:pt idx="42">
                  <c:v>-37.641303554670714</c:v>
                </c:pt>
                <c:pt idx="43">
                  <c:v>-36.300003157368501</c:v>
                </c:pt>
                <c:pt idx="44">
                  <c:v>-34.347477262561497</c:v>
                </c:pt>
                <c:pt idx="45">
                  <c:v>-32.394951367754494</c:v>
                </c:pt>
                <c:pt idx="46">
                  <c:v>-30.119834238153281</c:v>
                </c:pt>
                <c:pt idx="47">
                  <c:v>-29.474651768564883</c:v>
                </c:pt>
                <c:pt idx="48">
                  <c:v>-29.94156013471439</c:v>
                </c:pt>
                <c:pt idx="49">
                  <c:v>-30.697102763574485</c:v>
                </c:pt>
                <c:pt idx="50">
                  <c:v>-31.732790412124295</c:v>
                </c:pt>
                <c:pt idx="51">
                  <c:v>-36.011368894657906</c:v>
                </c:pt>
                <c:pt idx="52">
                  <c:v>-40.578581639902119</c:v>
                </c:pt>
                <c:pt idx="53">
                  <c:v>-43.014994386900426</c:v>
                </c:pt>
                <c:pt idx="54">
                  <c:v>-43.660176856488832</c:v>
                </c:pt>
                <c:pt idx="55">
                  <c:v>-44.577015102746024</c:v>
                </c:pt>
                <c:pt idx="56">
                  <c:v>-45.646659723379436</c:v>
                </c:pt>
                <c:pt idx="57">
                  <c:v>-44.87413860847753</c:v>
                </c:pt>
                <c:pt idx="58">
                  <c:v>-44.424208728369827</c:v>
                </c:pt>
                <c:pt idx="59">
                  <c:v>-44.610972074829625</c:v>
                </c:pt>
                <c:pt idx="60">
                  <c:v>-44.059171278471126</c:v>
                </c:pt>
                <c:pt idx="61">
                  <c:v>-42.998015900858626</c:v>
                </c:pt>
                <c:pt idx="62">
                  <c:v>-42.081177654601426</c:v>
                </c:pt>
                <c:pt idx="63">
                  <c:v>-41.860457336058026</c:v>
                </c:pt>
                <c:pt idx="64">
                  <c:v>-41.32563502574132</c:v>
                </c:pt>
                <c:pt idx="65">
                  <c:v>-40.994554547926221</c:v>
                </c:pt>
                <c:pt idx="66">
                  <c:v>-40.289947377191517</c:v>
                </c:pt>
                <c:pt idx="67">
                  <c:v>-38.541163314886113</c:v>
                </c:pt>
                <c:pt idx="68">
                  <c:v>-36.079282838825101</c:v>
                </c:pt>
                <c:pt idx="69">
                  <c:v>-33.243875669844492</c:v>
                </c:pt>
                <c:pt idx="70">
                  <c:v>-31.69034419701979</c:v>
                </c:pt>
                <c:pt idx="71">
                  <c:v>-30.671635034511791</c:v>
                </c:pt>
                <c:pt idx="72">
                  <c:v>-30.459403958989288</c:v>
                </c:pt>
                <c:pt idx="73">
                  <c:v>-30.255662126487689</c:v>
                </c:pt>
                <c:pt idx="74">
                  <c:v>-29.483141011585783</c:v>
                </c:pt>
                <c:pt idx="75">
                  <c:v>-29.101125075645282</c:v>
                </c:pt>
                <c:pt idx="76">
                  <c:v>-30.043431050965189</c:v>
                </c:pt>
                <c:pt idx="77">
                  <c:v>-31.860129057437788</c:v>
                </c:pt>
                <c:pt idx="78">
                  <c:v>-34.211649374227093</c:v>
                </c:pt>
                <c:pt idx="79">
                  <c:v>-36.283024671326707</c:v>
                </c:pt>
                <c:pt idx="80">
                  <c:v>-36.121729053929606</c:v>
                </c:pt>
                <c:pt idx="81">
                  <c:v>-37.242309132688405</c:v>
                </c:pt>
                <c:pt idx="82">
                  <c:v>-38.761883633429512</c:v>
                </c:pt>
                <c:pt idx="83">
                  <c:v>-39.856995983125614</c:v>
                </c:pt>
                <c:pt idx="84">
                  <c:v>-39.415555346038815</c:v>
                </c:pt>
                <c:pt idx="85">
                  <c:v>-38.69396968926231</c:v>
                </c:pt>
                <c:pt idx="86">
                  <c:v>-37.692239012796108</c:v>
                </c:pt>
                <c:pt idx="87">
                  <c:v>-37.378137021022809</c:v>
                </c:pt>
                <c:pt idx="88">
                  <c:v>-37.097992001333111</c:v>
                </c:pt>
                <c:pt idx="89">
                  <c:v>-36.970653356019604</c:v>
                </c:pt>
                <c:pt idx="90">
                  <c:v>-37.700728255817012</c:v>
                </c:pt>
                <c:pt idx="91">
                  <c:v>-38.770372876450416</c:v>
                </c:pt>
                <c:pt idx="92">
                  <c:v>-39.80606052500022</c:v>
                </c:pt>
                <c:pt idx="93">
                  <c:v>-39.075985625202811</c:v>
                </c:pt>
                <c:pt idx="94">
                  <c:v>-37.131948973416712</c:v>
                </c:pt>
                <c:pt idx="95">
                  <c:v>-34.338988019540601</c:v>
                </c:pt>
                <c:pt idx="96">
                  <c:v>-30.654656548469987</c:v>
                </c:pt>
                <c:pt idx="97">
                  <c:v>-27.539104359799676</c:v>
                </c:pt>
                <c:pt idx="98">
                  <c:v>-28.430474876994182</c:v>
                </c:pt>
                <c:pt idx="99">
                  <c:v>-29.856667704505391</c:v>
                </c:pt>
                <c:pt idx="100">
                  <c:v>-32.437397582858992</c:v>
                </c:pt>
                <c:pt idx="101">
                  <c:v>-35.221869293714207</c:v>
                </c:pt>
                <c:pt idx="102">
                  <c:v>-36.571658934037302</c:v>
                </c:pt>
                <c:pt idx="103">
                  <c:v>-37.216841403625708</c:v>
                </c:pt>
                <c:pt idx="104">
                  <c:v>-36.800868495601613</c:v>
                </c:pt>
                <c:pt idx="105">
                  <c:v>-35.909497978407103</c:v>
                </c:pt>
                <c:pt idx="106">
                  <c:v>-36.164175269034111</c:v>
                </c:pt>
                <c:pt idx="107">
                  <c:v>-36.639572878204504</c:v>
                </c:pt>
                <c:pt idx="108">
                  <c:v>-36.537701961953701</c:v>
                </c:pt>
                <c:pt idx="109">
                  <c:v>-35.603885229654701</c:v>
                </c:pt>
                <c:pt idx="110">
                  <c:v>-34.636111525272092</c:v>
                </c:pt>
                <c:pt idx="111">
                  <c:v>-32.174231049211095</c:v>
                </c:pt>
                <c:pt idx="112">
                  <c:v>-29.933070891693486</c:v>
                </c:pt>
                <c:pt idx="113">
                  <c:v>-27.90414180969838</c:v>
                </c:pt>
                <c:pt idx="114">
                  <c:v>-28.10788364219998</c:v>
                </c:pt>
                <c:pt idx="115">
                  <c:v>-29.075657346582584</c:v>
                </c:pt>
                <c:pt idx="116">
                  <c:v>-30.094366509090587</c:v>
                </c:pt>
                <c:pt idx="117">
                  <c:v>-31.393220691288288</c:v>
                </c:pt>
                <c:pt idx="118">
                  <c:v>-33.557977661617798</c:v>
                </c:pt>
                <c:pt idx="119">
                  <c:v>-36.766911523518012</c:v>
                </c:pt>
                <c:pt idx="120">
                  <c:v>-40.782323472403718</c:v>
                </c:pt>
                <c:pt idx="121">
                  <c:v>-44.772267692226734</c:v>
                </c:pt>
                <c:pt idx="122">
                  <c:v>-49.314012708408242</c:v>
                </c:pt>
                <c:pt idx="123">
                  <c:v>-53.68597286417176</c:v>
                </c:pt>
                <c:pt idx="124">
                  <c:v>-55.426267683456267</c:v>
                </c:pt>
                <c:pt idx="125">
                  <c:v>-54.789574456888765</c:v>
                </c:pt>
                <c:pt idx="126">
                  <c:v>-55.579074057832464</c:v>
                </c:pt>
                <c:pt idx="127">
                  <c:v>-56.181810312316365</c:v>
                </c:pt>
                <c:pt idx="128">
                  <c:v>-55.485692384602565</c:v>
                </c:pt>
                <c:pt idx="129">
                  <c:v>-54.407558520948257</c:v>
                </c:pt>
                <c:pt idx="130">
                  <c:v>-54.517918680219957</c:v>
                </c:pt>
                <c:pt idx="131">
                  <c:v>-55.035762504494862</c:v>
                </c:pt>
                <c:pt idx="132">
                  <c:v>-55.366842982309961</c:v>
                </c:pt>
                <c:pt idx="133">
                  <c:v>-54.848999158035056</c:v>
                </c:pt>
                <c:pt idx="134">
                  <c:v>-53.431295573544752</c:v>
                </c:pt>
                <c:pt idx="135">
                  <c:v>-51.826828642594648</c:v>
                </c:pt>
                <c:pt idx="136">
                  <c:v>-49.70451788736964</c:v>
                </c:pt>
                <c:pt idx="137">
                  <c:v>-46.979470877660745</c:v>
                </c:pt>
                <c:pt idx="138">
                  <c:v>-44.41571948534893</c:v>
                </c:pt>
                <c:pt idx="139">
                  <c:v>-42.13211311272682</c:v>
                </c:pt>
                <c:pt idx="140">
                  <c:v>-40.255990405107916</c:v>
                </c:pt>
                <c:pt idx="141">
                  <c:v>-38.10821192082021</c:v>
                </c:pt>
                <c:pt idx="142">
                  <c:v>-35.926476464448903</c:v>
                </c:pt>
                <c:pt idx="143">
                  <c:v>-34.423880449749596</c:v>
                </c:pt>
                <c:pt idx="144">
                  <c:v>-32.165741806190198</c:v>
                </c:pt>
                <c:pt idx="145">
                  <c:v>-30.561274875240088</c:v>
                </c:pt>
                <c:pt idx="146">
                  <c:v>-30.374511528780289</c:v>
                </c:pt>
                <c:pt idx="147">
                  <c:v>-30.586742604302788</c:v>
                </c:pt>
                <c:pt idx="148">
                  <c:v>-30.807462922846188</c:v>
                </c:pt>
                <c:pt idx="149">
                  <c:v>-31.206457344828486</c:v>
                </c:pt>
                <c:pt idx="150">
                  <c:v>-31.062140213473196</c:v>
                </c:pt>
                <c:pt idx="151">
                  <c:v>-31.045161727431392</c:v>
                </c:pt>
                <c:pt idx="152">
                  <c:v>-31.240414316912087</c:v>
                </c:pt>
                <c:pt idx="153">
                  <c:v>-32.157252563169294</c:v>
                </c:pt>
                <c:pt idx="154">
                  <c:v>-32.836392004841294</c:v>
                </c:pt>
                <c:pt idx="155">
                  <c:v>-32.462865311921696</c:v>
                </c:pt>
                <c:pt idx="156">
                  <c:v>-31.512070093580892</c:v>
                </c:pt>
                <c:pt idx="157">
                  <c:v>-30.366022285759392</c:v>
                </c:pt>
                <c:pt idx="158">
                  <c:v>-30.085877266069687</c:v>
                </c:pt>
                <c:pt idx="159">
                  <c:v>-29.236952963979682</c:v>
                </c:pt>
                <c:pt idx="160">
                  <c:v>-27.369319499381678</c:v>
                </c:pt>
                <c:pt idx="161">
                  <c:v>-25.824277269577877</c:v>
                </c:pt>
                <c:pt idx="162">
                  <c:v>-24.279235039774072</c:v>
                </c:pt>
                <c:pt idx="163">
                  <c:v>-22.623832650698564</c:v>
                </c:pt>
                <c:pt idx="164">
                  <c:v>-20.493032652452662</c:v>
                </c:pt>
                <c:pt idx="165">
                  <c:v>-18.515039028582954</c:v>
                </c:pt>
                <c:pt idx="166">
                  <c:v>-17.462372893991351</c:v>
                </c:pt>
                <c:pt idx="167">
                  <c:v>-17.071867715029949</c:v>
                </c:pt>
                <c:pt idx="168">
                  <c:v>-17.012443013883647</c:v>
                </c:pt>
                <c:pt idx="169">
                  <c:v>-17.903813531078153</c:v>
                </c:pt>
                <c:pt idx="170">
                  <c:v>-18.082087634517055</c:v>
                </c:pt>
                <c:pt idx="171">
                  <c:v>-18.727270104105454</c:v>
                </c:pt>
                <c:pt idx="172">
                  <c:v>-19.584683649216355</c:v>
                </c:pt>
                <c:pt idx="173">
                  <c:v>-20.085548987449457</c:v>
                </c:pt>
                <c:pt idx="174">
                  <c:v>-21.443827870793463</c:v>
                </c:pt>
                <c:pt idx="175">
                  <c:v>-23.464267709767668</c:v>
                </c:pt>
                <c:pt idx="176">
                  <c:v>-24.763121891965373</c:v>
                </c:pt>
                <c:pt idx="177">
                  <c:v>-24.907439023320673</c:v>
                </c:pt>
                <c:pt idx="178">
                  <c:v>-24.949885238425171</c:v>
                </c:pt>
                <c:pt idx="179">
                  <c:v>-24.983842210508772</c:v>
                </c:pt>
                <c:pt idx="180">
                  <c:v>-23.88024061779177</c:v>
                </c:pt>
                <c:pt idx="181">
                  <c:v>-22.870020698304668</c:v>
                </c:pt>
                <c:pt idx="182">
                  <c:v>-22.589875678614966</c:v>
                </c:pt>
                <c:pt idx="183">
                  <c:v>-22.488004762364163</c:v>
                </c:pt>
                <c:pt idx="184">
                  <c:v>-22.530450977468664</c:v>
                </c:pt>
                <c:pt idx="185">
                  <c:v>-23.226568905182464</c:v>
                </c:pt>
                <c:pt idx="186">
                  <c:v>-23.701966514352872</c:v>
                </c:pt>
                <c:pt idx="187">
                  <c:v>-24.09247169331427</c:v>
                </c:pt>
                <c:pt idx="188">
                  <c:v>-24.525423087380172</c:v>
                </c:pt>
                <c:pt idx="189">
                  <c:v>-24.771611134986269</c:v>
                </c:pt>
                <c:pt idx="190">
                  <c:v>-24.389595199045772</c:v>
                </c:pt>
                <c:pt idx="191">
                  <c:v>-22.886999184346465</c:v>
                </c:pt>
                <c:pt idx="192">
                  <c:v>-20.611882054745262</c:v>
                </c:pt>
                <c:pt idx="193">
                  <c:v>-18.336764925144056</c:v>
                </c:pt>
                <c:pt idx="194">
                  <c:v>-18.599931458791954</c:v>
                </c:pt>
                <c:pt idx="195">
                  <c:v>-18.608420701812854</c:v>
                </c:pt>
                <c:pt idx="196">
                  <c:v>-18.37921114024855</c:v>
                </c:pt>
                <c:pt idx="197">
                  <c:v>-18.285829467018651</c:v>
                </c:pt>
                <c:pt idx="198">
                  <c:v>-18.701802375042753</c:v>
                </c:pt>
                <c:pt idx="199">
                  <c:v>-18.133023092642453</c:v>
                </c:pt>
                <c:pt idx="200">
                  <c:v>-16.596470105859549</c:v>
                </c:pt>
                <c:pt idx="201">
                  <c:v>-15.255169708557345</c:v>
                </c:pt>
                <c:pt idx="202">
                  <c:v>-15.187255764390144</c:v>
                </c:pt>
                <c:pt idx="203">
                  <c:v>-14.34682070532104</c:v>
                </c:pt>
                <c:pt idx="204">
                  <c:v>-13.472428674168338</c:v>
                </c:pt>
                <c:pt idx="205">
                  <c:v>-13.54883186135644</c:v>
                </c:pt>
                <c:pt idx="206">
                  <c:v>-13.60825656250274</c:v>
                </c:pt>
                <c:pt idx="207">
                  <c:v>-13.54883186135644</c:v>
                </c:pt>
                <c:pt idx="208">
                  <c:v>-13.141348196353238</c:v>
                </c:pt>
                <c:pt idx="209">
                  <c:v>-12.105660547803435</c:v>
                </c:pt>
                <c:pt idx="210">
                  <c:v>-11.901918715301834</c:v>
                </c:pt>
                <c:pt idx="211">
                  <c:v>-12.139617519887036</c:v>
                </c:pt>
                <c:pt idx="212">
                  <c:v>-12.640482858120137</c:v>
                </c:pt>
                <c:pt idx="213">
                  <c:v>-12.954584849893438</c:v>
                </c:pt>
                <c:pt idx="214">
                  <c:v>-13.12436971031144</c:v>
                </c:pt>
                <c:pt idx="215">
                  <c:v>-13.676170506669939</c:v>
                </c:pt>
                <c:pt idx="216">
                  <c:v>-15.034449390013945</c:v>
                </c:pt>
                <c:pt idx="217">
                  <c:v>-16.477620703566949</c:v>
                </c:pt>
                <c:pt idx="218">
                  <c:v>-18.107555363579749</c:v>
                </c:pt>
                <c:pt idx="219">
                  <c:v>-19.813893210780655</c:v>
                </c:pt>
                <c:pt idx="220">
                  <c:v>-21.740951376524961</c:v>
                </c:pt>
                <c:pt idx="221">
                  <c:v>-24.33017049789947</c:v>
                </c:pt>
                <c:pt idx="222">
                  <c:v>-27.012771292503878</c:v>
                </c:pt>
                <c:pt idx="223">
                  <c:v>-28.753066111788382</c:v>
                </c:pt>
                <c:pt idx="224">
                  <c:v>-29.703861330129186</c:v>
                </c:pt>
                <c:pt idx="225">
                  <c:v>-30.332065313675784</c:v>
                </c:pt>
                <c:pt idx="226">
                  <c:v>-31.359263719204687</c:v>
                </c:pt>
                <c:pt idx="227">
                  <c:v>-32.658117901402392</c:v>
                </c:pt>
                <c:pt idx="228">
                  <c:v>-33.422149773283394</c:v>
                </c:pt>
                <c:pt idx="229">
                  <c:v>-32.929773678071193</c:v>
                </c:pt>
                <c:pt idx="230">
                  <c:v>-31.257392802953891</c:v>
                </c:pt>
                <c:pt idx="231">
                  <c:v>-29.432205553460385</c:v>
                </c:pt>
                <c:pt idx="232">
                  <c:v>-28.48141033511958</c:v>
                </c:pt>
                <c:pt idx="233">
                  <c:v>-29.508608740648484</c:v>
                </c:pt>
                <c:pt idx="234">
                  <c:v>-28.243711530534384</c:v>
                </c:pt>
                <c:pt idx="235">
                  <c:v>-27.174066909900976</c:v>
                </c:pt>
                <c:pt idx="236">
                  <c:v>-25.781831054473376</c:v>
                </c:pt>
                <c:pt idx="237">
                  <c:v>-23.693477271331968</c:v>
                </c:pt>
                <c:pt idx="238">
                  <c:v>-21.673037432357763</c:v>
                </c:pt>
                <c:pt idx="239">
                  <c:v>-21.189150580166462</c:v>
                </c:pt>
                <c:pt idx="240">
                  <c:v>-20.144973688595758</c:v>
                </c:pt>
                <c:pt idx="241">
                  <c:v>-18.03115217639165</c:v>
                </c:pt>
                <c:pt idx="242">
                  <c:v>-16.452152974504248</c:v>
                </c:pt>
                <c:pt idx="243">
                  <c:v>-14.907110744700441</c:v>
                </c:pt>
                <c:pt idx="244">
                  <c:v>-14.06667568563134</c:v>
                </c:pt>
                <c:pt idx="245">
                  <c:v>-12.963074092914336</c:v>
                </c:pt>
                <c:pt idx="246">
                  <c:v>-11.681198396758434</c:v>
                </c:pt>
                <c:pt idx="247">
                  <c:v>-10.02579600768293</c:v>
                </c:pt>
                <c:pt idx="248">
                  <c:v>-8.5147107499627239</c:v>
                </c:pt>
                <c:pt idx="249">
                  <c:v>-8.8967266859032268</c:v>
                </c:pt>
                <c:pt idx="250">
                  <c:v>-11.078462142274534</c:v>
                </c:pt>
                <c:pt idx="251">
                  <c:v>-12.360337838430436</c:v>
                </c:pt>
                <c:pt idx="252">
                  <c:v>-14.321352976258343</c:v>
                </c:pt>
                <c:pt idx="253">
                  <c:v>-15.297615923661844</c:v>
                </c:pt>
                <c:pt idx="254">
                  <c:v>-15.654164130539645</c:v>
                </c:pt>
                <c:pt idx="255">
                  <c:v>-16.070137038563747</c:v>
                </c:pt>
                <c:pt idx="256">
                  <c:v>-15.747545803769547</c:v>
                </c:pt>
                <c:pt idx="257">
                  <c:v>-15.195745007411043</c:v>
                </c:pt>
                <c:pt idx="258">
                  <c:v>-15.127831063243844</c:v>
                </c:pt>
                <c:pt idx="259">
                  <c:v>-15.340062138766344</c:v>
                </c:pt>
                <c:pt idx="260">
                  <c:v>-16.299346600128047</c:v>
                </c:pt>
                <c:pt idx="261">
                  <c:v>-16.129561739710049</c:v>
                </c:pt>
                <c:pt idx="262">
                  <c:v>-16.104094010647344</c:v>
                </c:pt>
                <c:pt idx="263">
                  <c:v>-15.815459747936746</c:v>
                </c:pt>
                <c:pt idx="264">
                  <c:v>-16.036180066480149</c:v>
                </c:pt>
                <c:pt idx="265">
                  <c:v>-18.048130662433454</c:v>
                </c:pt>
                <c:pt idx="266">
                  <c:v>-19.593172892237256</c:v>
                </c:pt>
                <c:pt idx="267">
                  <c:v>-19.499791219007356</c:v>
                </c:pt>
                <c:pt idx="268">
                  <c:v>-18.990436637753355</c:v>
                </c:pt>
                <c:pt idx="269">
                  <c:v>-18.574463729729253</c:v>
                </c:pt>
                <c:pt idx="270">
                  <c:v>-18.141512335663354</c:v>
                </c:pt>
                <c:pt idx="271">
                  <c:v>-18.192447793788755</c:v>
                </c:pt>
                <c:pt idx="272">
                  <c:v>-17.80194261482735</c:v>
                </c:pt>
                <c:pt idx="273">
                  <c:v>-17.66611472649295</c:v>
                </c:pt>
                <c:pt idx="274">
                  <c:v>-18.532017514624751</c:v>
                </c:pt>
                <c:pt idx="275">
                  <c:v>-19.669576079425358</c:v>
                </c:pt>
                <c:pt idx="276">
                  <c:v>-19.95821034213596</c:v>
                </c:pt>
                <c:pt idx="277">
                  <c:v>-21.460806356835263</c:v>
                </c:pt>
                <c:pt idx="278">
                  <c:v>-21.477784842877064</c:v>
                </c:pt>
                <c:pt idx="279">
                  <c:v>-22.878509941325568</c:v>
                </c:pt>
                <c:pt idx="280">
                  <c:v>-21.919225479963863</c:v>
                </c:pt>
                <c:pt idx="281">
                  <c:v>-22.165413527569964</c:v>
                </c:pt>
                <c:pt idx="282">
                  <c:v>-25.111180855822269</c:v>
                </c:pt>
                <c:pt idx="283">
                  <c:v>-26.919389619273979</c:v>
                </c:pt>
                <c:pt idx="284">
                  <c:v>-26.724137029793276</c:v>
                </c:pt>
                <c:pt idx="285">
                  <c:v>-26.85996491812768</c:v>
                </c:pt>
                <c:pt idx="286">
                  <c:v>-27.123131451775578</c:v>
                </c:pt>
                <c:pt idx="287">
                  <c:v>-25.603556951034474</c:v>
                </c:pt>
                <c:pt idx="288">
                  <c:v>-24.78858962102807</c:v>
                </c:pt>
                <c:pt idx="289">
                  <c:v>-25.051756154675974</c:v>
                </c:pt>
                <c:pt idx="290">
                  <c:v>-24.915928266341574</c:v>
                </c:pt>
                <c:pt idx="291">
                  <c:v>-23.76988045852007</c:v>
                </c:pt>
                <c:pt idx="292">
                  <c:v>-22.063542611319161</c:v>
                </c:pt>
                <c:pt idx="293">
                  <c:v>-22.988870100597268</c:v>
                </c:pt>
                <c:pt idx="294">
                  <c:v>-22.844552969241967</c:v>
                </c:pt>
                <c:pt idx="295">
                  <c:v>-22.437069304238765</c:v>
                </c:pt>
                <c:pt idx="296">
                  <c:v>-20.90051631745586</c:v>
                </c:pt>
                <c:pt idx="297">
                  <c:v>-19.363963330672952</c:v>
                </c:pt>
                <c:pt idx="298">
                  <c:v>-18.03115217639165</c:v>
                </c:pt>
                <c:pt idx="299">
                  <c:v>-18.116044606600653</c:v>
                </c:pt>
                <c:pt idx="300">
                  <c:v>-18.778205562230855</c:v>
                </c:pt>
                <c:pt idx="301">
                  <c:v>-18.914033450565253</c:v>
                </c:pt>
                <c:pt idx="302">
                  <c:v>-18.481082056499353</c:v>
                </c:pt>
                <c:pt idx="303">
                  <c:v>-20.102527473491257</c:v>
                </c:pt>
                <c:pt idx="304">
                  <c:v>-20.985408747664859</c:v>
                </c:pt>
                <c:pt idx="305">
                  <c:v>-21.851311535796661</c:v>
                </c:pt>
                <c:pt idx="306">
                  <c:v>-24.729164919881772</c:v>
                </c:pt>
                <c:pt idx="307">
                  <c:v>-27.471190415632478</c:v>
                </c:pt>
                <c:pt idx="308">
                  <c:v>-28.888894000122782</c:v>
                </c:pt>
                <c:pt idx="309">
                  <c:v>-30.136812724195085</c:v>
                </c:pt>
                <c:pt idx="310">
                  <c:v>-30.892355353055187</c:v>
                </c:pt>
                <c:pt idx="311">
                  <c:v>-31.877107543479589</c:v>
                </c:pt>
                <c:pt idx="312">
                  <c:v>-32.403440610775398</c:v>
                </c:pt>
                <c:pt idx="313">
                  <c:v>-31.885596786500493</c:v>
                </c:pt>
                <c:pt idx="314">
                  <c:v>-32.445886825879889</c:v>
                </c:pt>
                <c:pt idx="315">
                  <c:v>-33.5155314465133</c:v>
                </c:pt>
                <c:pt idx="316">
                  <c:v>-33.6089131197432</c:v>
                </c:pt>
                <c:pt idx="317">
                  <c:v>-32.887327462966695</c:v>
                </c:pt>
                <c:pt idx="318">
                  <c:v>-31.418688420350993</c:v>
                </c:pt>
                <c:pt idx="319">
                  <c:v>-30.255662126487689</c:v>
                </c:pt>
                <c:pt idx="320">
                  <c:v>-28.634216709495778</c:v>
                </c:pt>
                <c:pt idx="321">
                  <c:v>-26.944857348336676</c:v>
                </c:pt>
                <c:pt idx="322">
                  <c:v>-25.612046194055374</c:v>
                </c:pt>
                <c:pt idx="323">
                  <c:v>-25.306433445302972</c:v>
                </c:pt>
                <c:pt idx="324">
                  <c:v>-26.486438225208076</c:v>
                </c:pt>
                <c:pt idx="325">
                  <c:v>-26.180825476455677</c:v>
                </c:pt>
                <c:pt idx="326">
                  <c:v>-25.671470895201672</c:v>
                </c:pt>
                <c:pt idx="327">
                  <c:v>-24.55089081644287</c:v>
                </c:pt>
                <c:pt idx="328">
                  <c:v>-22.810595997158366</c:v>
                </c:pt>
                <c:pt idx="329">
                  <c:v>-23.939665318938069</c:v>
                </c:pt>
                <c:pt idx="330">
                  <c:v>-25.145137827905874</c:v>
                </c:pt>
                <c:pt idx="331">
                  <c:v>-25.306433445302972</c:v>
                </c:pt>
                <c:pt idx="332">
                  <c:v>-25.297944202282075</c:v>
                </c:pt>
                <c:pt idx="333">
                  <c:v>-25.289454959261171</c:v>
                </c:pt>
                <c:pt idx="334">
                  <c:v>-25.289454959261171</c:v>
                </c:pt>
                <c:pt idx="335">
                  <c:v>-25.476218305720977</c:v>
                </c:pt>
                <c:pt idx="336">
                  <c:v>-25.051756154675974</c:v>
                </c:pt>
                <c:pt idx="337">
                  <c:v>-26.104422289267575</c:v>
                </c:pt>
                <c:pt idx="338">
                  <c:v>-28.13335137126268</c:v>
                </c:pt>
                <c:pt idx="339">
                  <c:v>-29.152060533770687</c:v>
                </c:pt>
                <c:pt idx="340">
                  <c:v>-28.880404757101882</c:v>
                </c:pt>
                <c:pt idx="341">
                  <c:v>-30.646167305449087</c:v>
                </c:pt>
                <c:pt idx="342">
                  <c:v>-33.006176865259299</c:v>
                </c:pt>
                <c:pt idx="343">
                  <c:v>-33.6089131197432</c:v>
                </c:pt>
                <c:pt idx="344">
                  <c:v>-32.318548180566388</c:v>
                </c:pt>
                <c:pt idx="345">
                  <c:v>-30.111344995132384</c:v>
                </c:pt>
                <c:pt idx="346">
                  <c:v>-27.233491611047278</c:v>
                </c:pt>
                <c:pt idx="347">
                  <c:v>-27.751335435322176</c:v>
                </c:pt>
                <c:pt idx="348">
                  <c:v>-28.634216709495778</c:v>
                </c:pt>
                <c:pt idx="349">
                  <c:v>-27.411765714486179</c:v>
                </c:pt>
                <c:pt idx="350">
                  <c:v>-25.900680456765976</c:v>
                </c:pt>
                <c:pt idx="351">
                  <c:v>-25.119670098843173</c:v>
                </c:pt>
                <c:pt idx="352">
                  <c:v>-26.605287627500676</c:v>
                </c:pt>
                <c:pt idx="353">
                  <c:v>-27.394787228444383</c:v>
                </c:pt>
                <c:pt idx="354">
                  <c:v>-27.505147387716079</c:v>
                </c:pt>
                <c:pt idx="355">
                  <c:v>-26.104422289267575</c:v>
                </c:pt>
                <c:pt idx="356">
                  <c:v>-24.44901990019207</c:v>
                </c:pt>
                <c:pt idx="357">
                  <c:v>-23.948154561958969</c:v>
                </c:pt>
                <c:pt idx="358">
                  <c:v>-24.729164919881772</c:v>
                </c:pt>
                <c:pt idx="359">
                  <c:v>-24.567869302484674</c:v>
                </c:pt>
                <c:pt idx="360">
                  <c:v>-23.218079662161568</c:v>
                </c:pt>
                <c:pt idx="361">
                  <c:v>-21.622101974232361</c:v>
                </c:pt>
                <c:pt idx="362">
                  <c:v>-21.138215122041061</c:v>
                </c:pt>
                <c:pt idx="363">
                  <c:v>-20.611882054745262</c:v>
                </c:pt>
                <c:pt idx="364">
                  <c:v>-19.168710741192253</c:v>
                </c:pt>
                <c:pt idx="365">
                  <c:v>-17.818921100869151</c:v>
                </c:pt>
                <c:pt idx="366">
                  <c:v>-17.742517913681052</c:v>
                </c:pt>
                <c:pt idx="367">
                  <c:v>-18.37921114024855</c:v>
                </c:pt>
                <c:pt idx="368">
                  <c:v>-17.640646997430249</c:v>
                </c:pt>
                <c:pt idx="369">
                  <c:v>-16.75776572325665</c:v>
                </c:pt>
                <c:pt idx="370">
                  <c:v>-17.241652575447951</c:v>
                </c:pt>
                <c:pt idx="371">
                  <c:v>-18.718780861084554</c:v>
                </c:pt>
                <c:pt idx="372">
                  <c:v>-21.138215122041061</c:v>
                </c:pt>
                <c:pt idx="373">
                  <c:v>-22.063542611319161</c:v>
                </c:pt>
                <c:pt idx="374">
                  <c:v>-23.438799980704967</c:v>
                </c:pt>
                <c:pt idx="375">
                  <c:v>-23.362396793516869</c:v>
                </c:pt>
                <c:pt idx="376">
                  <c:v>-22.428580061217868</c:v>
                </c:pt>
                <c:pt idx="377">
                  <c:v>-21.477784842877064</c:v>
                </c:pt>
                <c:pt idx="378">
                  <c:v>-20.594903568703462</c:v>
                </c:pt>
                <c:pt idx="379">
                  <c:v>-19.822382453801559</c:v>
                </c:pt>
                <c:pt idx="380">
                  <c:v>-21.401381655688962</c:v>
                </c:pt>
                <c:pt idx="381">
                  <c:v>-23.039805558722669</c:v>
                </c:pt>
                <c:pt idx="382">
                  <c:v>-24.194342609565069</c:v>
                </c:pt>
                <c:pt idx="383">
                  <c:v>-23.897219103833567</c:v>
                </c:pt>
                <c:pt idx="384">
                  <c:v>-22.768149782053868</c:v>
                </c:pt>
                <c:pt idx="385">
                  <c:v>-20.722242214016962</c:v>
                </c:pt>
                <c:pt idx="386">
                  <c:v>-19.644108350362657</c:v>
                </c:pt>
                <c:pt idx="387">
                  <c:v>-21.095768906936563</c:v>
                </c:pt>
                <c:pt idx="388">
                  <c:v>-21.375913926626261</c:v>
                </c:pt>
                <c:pt idx="389">
                  <c:v>-18.481082056499353</c:v>
                </c:pt>
                <c:pt idx="390">
                  <c:v>-18.022662933370754</c:v>
                </c:pt>
                <c:pt idx="391">
                  <c:v>-18.234894008893253</c:v>
                </c:pt>
                <c:pt idx="392">
                  <c:v>-16.953018312737349</c:v>
                </c:pt>
                <c:pt idx="393">
                  <c:v>-15.382508353870843</c:v>
                </c:pt>
                <c:pt idx="394">
                  <c:v>-14.363799191362844</c:v>
                </c:pt>
                <c:pt idx="395">
                  <c:v>-13.795019908962539</c:v>
                </c:pt>
                <c:pt idx="396">
                  <c:v>-14.635454968031642</c:v>
                </c:pt>
                <c:pt idx="397">
                  <c:v>-15.526825485226144</c:v>
                </c:pt>
                <c:pt idx="398">
                  <c:v>-14.151568115840341</c:v>
                </c:pt>
                <c:pt idx="399">
                  <c:v>-13.268686841666739</c:v>
                </c:pt>
                <c:pt idx="400">
                  <c:v>-12.869692419684437</c:v>
                </c:pt>
                <c:pt idx="401">
                  <c:v>-12.801778475517237</c:v>
                </c:pt>
                <c:pt idx="402">
                  <c:v>-12.097171304782535</c:v>
                </c:pt>
                <c:pt idx="403">
                  <c:v>-11.638752181653933</c:v>
                </c:pt>
                <c:pt idx="404">
                  <c:v>-9.4739952113244286</c:v>
                </c:pt>
                <c:pt idx="405">
                  <c:v>-9.397592024136328</c:v>
                </c:pt>
                <c:pt idx="406">
                  <c:v>-8.7439203115270256</c:v>
                </c:pt>
                <c:pt idx="407">
                  <c:v>-7.9289529815206228</c:v>
                </c:pt>
                <c:pt idx="408">
                  <c:v>-6.095276489006217</c:v>
                </c:pt>
                <c:pt idx="409">
                  <c:v>-5.0680780834773147</c:v>
                </c:pt>
                <c:pt idx="410">
                  <c:v>-3.6673529850288107</c:v>
                </c:pt>
                <c:pt idx="411">
                  <c:v>-1.4261928275112041</c:v>
                </c:pt>
                <c:pt idx="412">
                  <c:v>0.34805896385690099</c:v>
                </c:pt>
                <c:pt idx="413">
                  <c:v>0.83194581604820239</c:v>
                </c:pt>
                <c:pt idx="414">
                  <c:v>1.8931011936607056</c:v>
                </c:pt>
                <c:pt idx="415">
                  <c:v>2.9457673282523085</c:v>
                </c:pt>
                <c:pt idx="416">
                  <c:v>3.0136812724195083</c:v>
                </c:pt>
                <c:pt idx="417">
                  <c:v>3.4805896385690098</c:v>
                </c:pt>
                <c:pt idx="418">
                  <c:v>4.9067824660802151</c:v>
                </c:pt>
                <c:pt idx="419">
                  <c:v>6.5282278830721188</c:v>
                </c:pt>
                <c:pt idx="420">
                  <c:v>4.6860621475368136</c:v>
                </c:pt>
                <c:pt idx="421">
                  <c:v>4.0663474070111114</c:v>
                </c:pt>
                <c:pt idx="422">
                  <c:v>4.9831856532683148</c:v>
                </c:pt>
                <c:pt idx="423">
                  <c:v>5.6368573658776162</c:v>
                </c:pt>
                <c:pt idx="424">
                  <c:v>6.3244860505705187</c:v>
                </c:pt>
                <c:pt idx="425">
                  <c:v>7.0545609503679207</c:v>
                </c:pt>
                <c:pt idx="426">
                  <c:v>7.8610390373534225</c:v>
                </c:pt>
                <c:pt idx="427">
                  <c:v>9.2362964067392266</c:v>
                </c:pt>
                <c:pt idx="428">
                  <c:v>11.027526684149132</c:v>
                </c:pt>
                <c:pt idx="429">
                  <c:v>12.207531464054236</c:v>
                </c:pt>
                <c:pt idx="430">
                  <c:v>12.538611941869336</c:v>
                </c:pt>
                <c:pt idx="431">
                  <c:v>12.411273296555834</c:v>
                </c:pt>
                <c:pt idx="432">
                  <c:v>12.538611941869336</c:v>
                </c:pt>
                <c:pt idx="433">
                  <c:v>13.056455766144238</c:v>
                </c:pt>
                <c:pt idx="434">
                  <c:v>12.377316324472236</c:v>
                </c:pt>
                <c:pt idx="435">
                  <c:v>11.783069313009234</c:v>
                </c:pt>
                <c:pt idx="436">
                  <c:v>10.942634253940133</c:v>
                </c:pt>
                <c:pt idx="437">
                  <c:v>7.8440605513116228</c:v>
                </c:pt>
                <c:pt idx="438">
                  <c:v>4.2021752953455129</c:v>
                </c:pt>
                <c:pt idx="439">
                  <c:v>2.2751171296012065</c:v>
                </c:pt>
                <c:pt idx="440">
                  <c:v>0.81496733000640231</c:v>
                </c:pt>
                <c:pt idx="441">
                  <c:v>0.61122549750480182</c:v>
                </c:pt>
                <c:pt idx="442">
                  <c:v>0.53482231031670158</c:v>
                </c:pt>
                <c:pt idx="443">
                  <c:v>1.0781338636543032</c:v>
                </c:pt>
                <c:pt idx="444">
                  <c:v>1.1290693217797034</c:v>
                </c:pt>
                <c:pt idx="445">
                  <c:v>1.3158326682395038</c:v>
                </c:pt>
                <c:pt idx="446">
                  <c:v>1.2394294810514035</c:v>
                </c:pt>
                <c:pt idx="447">
                  <c:v>1.6214454169919046</c:v>
                </c:pt>
                <c:pt idx="448">
                  <c:v>2.0459075680369061</c:v>
                </c:pt>
                <c:pt idx="449">
                  <c:v>2.3854772888729068</c:v>
                </c:pt>
                <c:pt idx="450">
                  <c:v>2.4109450179356071</c:v>
                </c:pt>
                <c:pt idx="451">
                  <c:v>4.5247665301397131</c:v>
                </c:pt>
                <c:pt idx="452">
                  <c:v>7.181899595681422</c:v>
                </c:pt>
                <c:pt idx="453">
                  <c:v>9.3551458090318267</c:v>
                </c:pt>
                <c:pt idx="454">
                  <c:v>10.84076333768933</c:v>
                </c:pt>
                <c:pt idx="455">
                  <c:v>12.012278874573536</c:v>
                </c:pt>
                <c:pt idx="456">
                  <c:v>12.012278874573536</c:v>
                </c:pt>
                <c:pt idx="457">
                  <c:v>10.959612739981932</c:v>
                </c:pt>
                <c:pt idx="458">
                  <c:v>10.042774493724728</c:v>
                </c:pt>
                <c:pt idx="459">
                  <c:v>9.3126995939273272</c:v>
                </c:pt>
                <c:pt idx="460">
                  <c:v>8.7608987975688262</c:v>
                </c:pt>
                <c:pt idx="461">
                  <c:v>8.4128398337119243</c:v>
                </c:pt>
                <c:pt idx="462">
                  <c:v>7.1479426235978201</c:v>
                </c:pt>
                <c:pt idx="463">
                  <c:v>6.0867872459853176</c:v>
                </c:pt>
                <c:pt idx="464">
                  <c:v>5.1275027846236156</c:v>
                </c:pt>
                <c:pt idx="465">
                  <c:v>4.2785784825336126</c:v>
                </c:pt>
                <c:pt idx="466">
                  <c:v>3.4041864513809097</c:v>
                </c:pt>
                <c:pt idx="467">
                  <c:v>2.1053322691832062</c:v>
                </c:pt>
                <c:pt idx="468">
                  <c:v>8.4892430209000239E-2</c:v>
                </c:pt>
                <c:pt idx="469">
                  <c:v>-0.12733864531350036</c:v>
                </c:pt>
                <c:pt idx="470">
                  <c:v>-0.11036015927170031</c:v>
                </c:pt>
                <c:pt idx="471">
                  <c:v>-1.2479187240723035</c:v>
                </c:pt>
                <c:pt idx="472">
                  <c:v>-2.9967027863777087</c:v>
                </c:pt>
                <c:pt idx="473">
                  <c:v>-5.1699489997281143</c:v>
                </c:pt>
                <c:pt idx="474">
                  <c:v>-6.3414645366123183</c:v>
                </c:pt>
                <c:pt idx="475">
                  <c:v>-9.4145705101781267</c:v>
                </c:pt>
                <c:pt idx="476">
                  <c:v>-11.732133854883834</c:v>
                </c:pt>
                <c:pt idx="477">
                  <c:v>-13.879912339171542</c:v>
                </c:pt>
                <c:pt idx="478">
                  <c:v>-16.358771301274349</c:v>
                </c:pt>
                <c:pt idx="479">
                  <c:v>-18.481082056499353</c:v>
                </c:pt>
                <c:pt idx="480">
                  <c:v>-20.144973688595758</c:v>
                </c:pt>
                <c:pt idx="481">
                  <c:v>-21.528720301002462</c:v>
                </c:pt>
                <c:pt idx="482">
                  <c:v>-22.912466913409165</c:v>
                </c:pt>
                <c:pt idx="483">
                  <c:v>-24.22829958164867</c:v>
                </c:pt>
                <c:pt idx="484">
                  <c:v>-25.909169699786876</c:v>
                </c:pt>
                <c:pt idx="485">
                  <c:v>-27.07219599365018</c:v>
                </c:pt>
                <c:pt idx="486">
                  <c:v>-27.046728264587479</c:v>
                </c:pt>
                <c:pt idx="487">
                  <c:v>-25.858234241661478</c:v>
                </c:pt>
                <c:pt idx="488">
                  <c:v>-26.223271691560175</c:v>
                </c:pt>
                <c:pt idx="489">
                  <c:v>-27.479679658653374</c:v>
                </c:pt>
                <c:pt idx="490">
                  <c:v>-29.160549776791587</c:v>
                </c:pt>
                <c:pt idx="491">
                  <c:v>-29.440694796481282</c:v>
                </c:pt>
                <c:pt idx="492">
                  <c:v>-29.483141011585783</c:v>
                </c:pt>
                <c:pt idx="493">
                  <c:v>-29.805732246379986</c:v>
                </c:pt>
                <c:pt idx="494">
                  <c:v>-31.350774476183791</c:v>
                </c:pt>
                <c:pt idx="495">
                  <c:v>-31.546027065664486</c:v>
                </c:pt>
                <c:pt idx="496">
                  <c:v>-30.612210333365493</c:v>
                </c:pt>
                <c:pt idx="497">
                  <c:v>-29.118103561687079</c:v>
                </c:pt>
                <c:pt idx="498">
                  <c:v>-27.182556152921883</c:v>
                </c:pt>
                <c:pt idx="499">
                  <c:v>-23.846283645708169</c:v>
                </c:pt>
                <c:pt idx="500">
                  <c:v>-19.686554565467155</c:v>
                </c:pt>
                <c:pt idx="501">
                  <c:v>-17.33503424867785</c:v>
                </c:pt>
                <c:pt idx="502">
                  <c:v>-16.537045404713247</c:v>
                </c:pt>
                <c:pt idx="503">
                  <c:v>-17.131292416176251</c:v>
                </c:pt>
                <c:pt idx="504">
                  <c:v>-18.455614327436653</c:v>
                </c:pt>
                <c:pt idx="505">
                  <c:v>-19.075329067962354</c:v>
                </c:pt>
                <c:pt idx="506">
                  <c:v>-19.695043808488055</c:v>
                </c:pt>
                <c:pt idx="507">
                  <c:v>-21.307999982459062</c:v>
                </c:pt>
                <c:pt idx="508">
                  <c:v>-22.207859742674465</c:v>
                </c:pt>
                <c:pt idx="509">
                  <c:v>-23.031316315701766</c:v>
                </c:pt>
                <c:pt idx="510">
                  <c:v>-22.233327471737166</c:v>
                </c:pt>
                <c:pt idx="511">
                  <c:v>-21.477784842877064</c:v>
                </c:pt>
                <c:pt idx="512">
                  <c:v>-20.722242214016962</c:v>
                </c:pt>
                <c:pt idx="513">
                  <c:v>-19.771446995676158</c:v>
                </c:pt>
                <c:pt idx="514">
                  <c:v>-18.947990422648857</c:v>
                </c:pt>
                <c:pt idx="515">
                  <c:v>-18.277340223997754</c:v>
                </c:pt>
                <c:pt idx="516">
                  <c:v>-18.515039028582954</c:v>
                </c:pt>
                <c:pt idx="517">
                  <c:v>-20.060081258386759</c:v>
                </c:pt>
                <c:pt idx="518">
                  <c:v>-22.004117910172862</c:v>
                </c:pt>
                <c:pt idx="519">
                  <c:v>-22.343687631008862</c:v>
                </c:pt>
                <c:pt idx="520">
                  <c:v>-20.476054166410858</c:v>
                </c:pt>
                <c:pt idx="521">
                  <c:v>-18.548996000666556</c:v>
                </c:pt>
                <c:pt idx="522">
                  <c:v>-16.834168910444745</c:v>
                </c:pt>
                <c:pt idx="523">
                  <c:v>-14.890132258658641</c:v>
                </c:pt>
                <c:pt idx="524">
                  <c:v>-13.022498794060636</c:v>
                </c:pt>
                <c:pt idx="525">
                  <c:v>-11.069972899253631</c:v>
                </c:pt>
                <c:pt idx="526">
                  <c:v>-10.662489234250431</c:v>
                </c:pt>
                <c:pt idx="527">
                  <c:v>-9.8475219042440276</c:v>
                </c:pt>
                <c:pt idx="528">
                  <c:v>-8.9646406300704253</c:v>
                </c:pt>
                <c:pt idx="529">
                  <c:v>-8.6929848534016259</c:v>
                </c:pt>
                <c:pt idx="530">
                  <c:v>-8.7184525824643249</c:v>
                </c:pt>
                <c:pt idx="531">
                  <c:v>-7.9883776826669237</c:v>
                </c:pt>
                <c:pt idx="532">
                  <c:v>-7.7761466071444225</c:v>
                </c:pt>
                <c:pt idx="533">
                  <c:v>-8.3534151325656225</c:v>
                </c:pt>
                <c:pt idx="534">
                  <c:v>-6.5452063691139193</c:v>
                </c:pt>
                <c:pt idx="535">
                  <c:v>-5.7726852542120168</c:v>
                </c:pt>
                <c:pt idx="536">
                  <c:v>-4.6860621475368136</c:v>
                </c:pt>
                <c:pt idx="537">
                  <c:v>-5.280309158999815</c:v>
                </c:pt>
                <c:pt idx="538">
                  <c:v>-6.3754215086959185</c:v>
                </c:pt>
                <c:pt idx="539">
                  <c:v>-8.1326948140222228</c:v>
                </c:pt>
                <c:pt idx="540">
                  <c:v>-9.8899681193485289</c:v>
                </c:pt>
                <c:pt idx="541">
                  <c:v>-10.424790429665229</c:v>
                </c:pt>
                <c:pt idx="542">
                  <c:v>-10.178602382059129</c:v>
                </c:pt>
                <c:pt idx="543">
                  <c:v>-10.229537840184529</c:v>
                </c:pt>
                <c:pt idx="544">
                  <c:v>-9.9239250914321282</c:v>
                </c:pt>
                <c:pt idx="545">
                  <c:v>-9.4909736973662273</c:v>
                </c:pt>
                <c:pt idx="546">
                  <c:v>-8.6505386382971245</c:v>
                </c:pt>
                <c:pt idx="547">
                  <c:v>-7.1564318666187212</c:v>
                </c:pt>
                <c:pt idx="548">
                  <c:v>-6.2311043773406185</c:v>
                </c:pt>
                <c:pt idx="549">
                  <c:v>-6.4008892377586184</c:v>
                </c:pt>
                <c:pt idx="550">
                  <c:v>-5.3652015892088158</c:v>
                </c:pt>
                <c:pt idx="551">
                  <c:v>-3.3277832641928096</c:v>
                </c:pt>
                <c:pt idx="552">
                  <c:v>-1.6469131460546047</c:v>
                </c:pt>
                <c:pt idx="553">
                  <c:v>-0.95928446136170265</c:v>
                </c:pt>
                <c:pt idx="554">
                  <c:v>-0.91683824625720267</c:v>
                </c:pt>
                <c:pt idx="555">
                  <c:v>-0.26316653364790077</c:v>
                </c:pt>
                <c:pt idx="556">
                  <c:v>0.73007489979740214</c:v>
                </c:pt>
                <c:pt idx="557">
                  <c:v>2.801450196897008</c:v>
                </c:pt>
                <c:pt idx="558">
                  <c:v>4.872825493996614</c:v>
                </c:pt>
                <c:pt idx="559">
                  <c:v>5.6029003937940161</c:v>
                </c:pt>
                <c:pt idx="560">
                  <c:v>5.7302390391075164</c:v>
                </c:pt>
                <c:pt idx="561">
                  <c:v>5.5944111507731167</c:v>
                </c:pt>
                <c:pt idx="562">
                  <c:v>4.2955569685754122</c:v>
                </c:pt>
                <c:pt idx="563">
                  <c:v>2.1902246993922065</c:v>
                </c:pt>
                <c:pt idx="564">
                  <c:v>1.4346820705321039</c:v>
                </c:pt>
                <c:pt idx="565">
                  <c:v>0.32259123479420093</c:v>
                </c:pt>
                <c:pt idx="566">
                  <c:v>0.33108047781510097</c:v>
                </c:pt>
                <c:pt idx="567">
                  <c:v>-5.0935458125400145E-2</c:v>
                </c:pt>
                <c:pt idx="568">
                  <c:v>-0.56877928240030162</c:v>
                </c:pt>
                <c:pt idx="569">
                  <c:v>0.64518246958840186</c:v>
                </c:pt>
                <c:pt idx="570">
                  <c:v>1.1630262938633034</c:v>
                </c:pt>
                <c:pt idx="571">
                  <c:v>0.37352669291960106</c:v>
                </c:pt>
                <c:pt idx="572">
                  <c:v>-1.5620207158456045</c:v>
                </c:pt>
                <c:pt idx="573">
                  <c:v>-3.5824605548198103</c:v>
                </c:pt>
                <c:pt idx="574">
                  <c:v>-5.7302390391075164</c:v>
                </c:pt>
                <c:pt idx="575">
                  <c:v>-7.9204637384997225</c:v>
                </c:pt>
                <c:pt idx="576">
                  <c:v>-8.9476621440286248</c:v>
                </c:pt>
                <c:pt idx="577">
                  <c:v>-9.660758557784229</c:v>
                </c:pt>
                <c:pt idx="578">
                  <c:v>-10.238027083205429</c:v>
                </c:pt>
                <c:pt idx="579">
                  <c:v>-10.653999991229531</c:v>
                </c:pt>
                <c:pt idx="580">
                  <c:v>-10.68795696331313</c:v>
                </c:pt>
                <c:pt idx="581">
                  <c:v>-11.273714731755232</c:v>
                </c:pt>
                <c:pt idx="582">
                  <c:v>-12.547101184890236</c:v>
                </c:pt>
                <c:pt idx="583">
                  <c:v>-13.243219112604038</c:v>
                </c:pt>
                <c:pt idx="584">
                  <c:v>-12.496165726764836</c:v>
                </c:pt>
                <c:pt idx="585">
                  <c:v>-12.648972101141037</c:v>
                </c:pt>
                <c:pt idx="586">
                  <c:v>-11.316160946859732</c:v>
                </c:pt>
                <c:pt idx="587">
                  <c:v>-9.4824844543453288</c:v>
                </c:pt>
                <c:pt idx="588">
                  <c:v>-8.3534151325656225</c:v>
                </c:pt>
                <c:pt idx="589">
                  <c:v>-8.4892430209000231</c:v>
                </c:pt>
                <c:pt idx="590">
                  <c:v>-9.8050756891395299</c:v>
                </c:pt>
                <c:pt idx="591">
                  <c:v>-10.204070111121828</c:v>
                </c:pt>
                <c:pt idx="592">
                  <c:v>-10.50968285987423</c:v>
                </c:pt>
                <c:pt idx="593">
                  <c:v>-11.163354572483533</c:v>
                </c:pt>
                <c:pt idx="594">
                  <c:v>-12.428251782597636</c:v>
                </c:pt>
                <c:pt idx="595">
                  <c:v>-14.007250984485042</c:v>
                </c:pt>
                <c:pt idx="596">
                  <c:v>-14.703368912198844</c:v>
                </c:pt>
                <c:pt idx="597">
                  <c:v>-14.728836641261543</c:v>
                </c:pt>
                <c:pt idx="598">
                  <c:v>-14.092143414694043</c:v>
                </c:pt>
                <c:pt idx="599">
                  <c:v>-13.446960945105639</c:v>
                </c:pt>
                <c:pt idx="600">
                  <c:v>-13.463939431147438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Dat_AVER75!$C$36:$C$636</c:f>
              <c:numCache>
                <c:formatCode>0.00</c:formatCode>
                <c:ptCount val="601"/>
                <c:pt idx="0">
                  <c:v>-9.7711187170559288</c:v>
                </c:pt>
                <c:pt idx="1">
                  <c:v>-9.8729896333067284</c:v>
                </c:pt>
                <c:pt idx="2">
                  <c:v>-10.62853226216683</c:v>
                </c:pt>
                <c:pt idx="3">
                  <c:v>-11.409542620089633</c:v>
                </c:pt>
                <c:pt idx="4">
                  <c:v>-12.920627877809839</c:v>
                </c:pt>
                <c:pt idx="5">
                  <c:v>-13.48091791718924</c:v>
                </c:pt>
                <c:pt idx="6">
                  <c:v>-12.971563335935237</c:v>
                </c:pt>
                <c:pt idx="7">
                  <c:v>-13.12436971031144</c:v>
                </c:pt>
                <c:pt idx="8">
                  <c:v>-14.516605565739043</c:v>
                </c:pt>
                <c:pt idx="9">
                  <c:v>-14.049697199589541</c:v>
                </c:pt>
                <c:pt idx="10">
                  <c:v>-14.397756163446441</c:v>
                </c:pt>
                <c:pt idx="11">
                  <c:v>-16.689851779089448</c:v>
                </c:pt>
                <c:pt idx="12">
                  <c:v>-18.243383251914153</c:v>
                </c:pt>
                <c:pt idx="13">
                  <c:v>-18.396189626290354</c:v>
                </c:pt>
                <c:pt idx="14">
                  <c:v>-18.829141020356253</c:v>
                </c:pt>
                <c:pt idx="15">
                  <c:v>-19.423388031819254</c:v>
                </c:pt>
                <c:pt idx="16">
                  <c:v>-19.771446995676158</c:v>
                </c:pt>
                <c:pt idx="17">
                  <c:v>-20.53547886755716</c:v>
                </c:pt>
                <c:pt idx="18">
                  <c:v>-21.223107552250063</c:v>
                </c:pt>
                <c:pt idx="19">
                  <c:v>-21.35044619756356</c:v>
                </c:pt>
                <c:pt idx="20">
                  <c:v>-21.477784842877064</c:v>
                </c:pt>
                <c:pt idx="21">
                  <c:v>-22.589875678614966</c:v>
                </c:pt>
                <c:pt idx="22">
                  <c:v>-23.107719502889868</c:v>
                </c:pt>
                <c:pt idx="23">
                  <c:v>-22.751171296012068</c:v>
                </c:pt>
                <c:pt idx="24">
                  <c:v>-23.370886036537769</c:v>
                </c:pt>
                <c:pt idx="25">
                  <c:v>-24.482976872275671</c:v>
                </c:pt>
                <c:pt idx="26">
                  <c:v>-25.59506770801357</c:v>
                </c:pt>
                <c:pt idx="27">
                  <c:v>-26.520395197291677</c:v>
                </c:pt>
                <c:pt idx="28">
                  <c:v>-27.258959340109978</c:v>
                </c:pt>
                <c:pt idx="29">
                  <c:v>-27.810760136468478</c:v>
                </c:pt>
                <c:pt idx="30">
                  <c:v>-28.948318701269088</c:v>
                </c:pt>
                <c:pt idx="31">
                  <c:v>-30.07738802304879</c:v>
                </c:pt>
                <c:pt idx="32">
                  <c:v>-31.00271551232689</c:v>
                </c:pt>
                <c:pt idx="33">
                  <c:v>-30.680124277532688</c:v>
                </c:pt>
                <c:pt idx="34">
                  <c:v>-30.366022285759392</c:v>
                </c:pt>
                <c:pt idx="35">
                  <c:v>-30.374511528780289</c:v>
                </c:pt>
                <c:pt idx="36">
                  <c:v>-31.197968101807586</c:v>
                </c:pt>
                <c:pt idx="37">
                  <c:v>-31.78372587024969</c:v>
                </c:pt>
                <c:pt idx="38">
                  <c:v>-31.647897981915289</c:v>
                </c:pt>
                <c:pt idx="39">
                  <c:v>-29.457673282523086</c:v>
                </c:pt>
                <c:pt idx="40">
                  <c:v>-28.039969698032781</c:v>
                </c:pt>
                <c:pt idx="41">
                  <c:v>-27.157088423859175</c:v>
                </c:pt>
                <c:pt idx="42">
                  <c:v>-27.53061511677878</c:v>
                </c:pt>
                <c:pt idx="43">
                  <c:v>-26.944857348336676</c:v>
                </c:pt>
                <c:pt idx="44">
                  <c:v>-25.781831054473376</c:v>
                </c:pt>
                <c:pt idx="45">
                  <c:v>-24.610315517589168</c:v>
                </c:pt>
                <c:pt idx="46">
                  <c:v>-23.370886036537769</c:v>
                </c:pt>
                <c:pt idx="47">
                  <c:v>-22.708725080907566</c:v>
                </c:pt>
                <c:pt idx="48">
                  <c:v>-23.846283645708169</c:v>
                </c:pt>
                <c:pt idx="49">
                  <c:v>-24.050025478209765</c:v>
                </c:pt>
                <c:pt idx="50">
                  <c:v>-24.33017049789947</c:v>
                </c:pt>
                <c:pt idx="51">
                  <c:v>-28.150329857304477</c:v>
                </c:pt>
                <c:pt idx="52">
                  <c:v>-31.978978459730392</c:v>
                </c:pt>
                <c:pt idx="53">
                  <c:v>-33.948482840579203</c:v>
                </c:pt>
                <c:pt idx="54">
                  <c:v>-34.245606346310701</c:v>
                </c:pt>
                <c:pt idx="55">
                  <c:v>-35.136976863505204</c:v>
                </c:pt>
                <c:pt idx="56">
                  <c:v>-36.749933037476204</c:v>
                </c:pt>
                <c:pt idx="57">
                  <c:v>-36.894250168831505</c:v>
                </c:pt>
                <c:pt idx="58">
                  <c:v>-38.040297976653015</c:v>
                </c:pt>
                <c:pt idx="59">
                  <c:v>-39.517426262289611</c:v>
                </c:pt>
                <c:pt idx="60">
                  <c:v>-39.398576859997007</c:v>
                </c:pt>
                <c:pt idx="61">
                  <c:v>-38.643034231136916</c:v>
                </c:pt>
                <c:pt idx="62">
                  <c:v>-38.159147378945612</c:v>
                </c:pt>
                <c:pt idx="63">
                  <c:v>-37.963894789464909</c:v>
                </c:pt>
                <c:pt idx="64">
                  <c:v>-36.673529850288112</c:v>
                </c:pt>
                <c:pt idx="65">
                  <c:v>-35.221869293714207</c:v>
                </c:pt>
                <c:pt idx="66">
                  <c:v>-34.271074075373399</c:v>
                </c:pt>
                <c:pt idx="67">
                  <c:v>-32.267612722440994</c:v>
                </c:pt>
                <c:pt idx="68">
                  <c:v>-29.372780852314087</c:v>
                </c:pt>
                <c:pt idx="69">
                  <c:v>-25.909169699786876</c:v>
                </c:pt>
                <c:pt idx="70">
                  <c:v>-23.243547391224265</c:v>
                </c:pt>
                <c:pt idx="71">
                  <c:v>-21.172172094124665</c:v>
                </c:pt>
                <c:pt idx="72">
                  <c:v>-19.695043808488055</c:v>
                </c:pt>
                <c:pt idx="73">
                  <c:v>-17.886835045036353</c:v>
                </c:pt>
                <c:pt idx="74">
                  <c:v>-15.773013532832243</c:v>
                </c:pt>
                <c:pt idx="75">
                  <c:v>-14.380777677404645</c:v>
                </c:pt>
                <c:pt idx="76">
                  <c:v>-14.227971303028443</c:v>
                </c:pt>
                <c:pt idx="77">
                  <c:v>-14.525094808759942</c:v>
                </c:pt>
                <c:pt idx="78">
                  <c:v>-15.518336242205246</c:v>
                </c:pt>
                <c:pt idx="79">
                  <c:v>-15.968266122312945</c:v>
                </c:pt>
                <c:pt idx="80">
                  <c:v>-16.002223094396548</c:v>
                </c:pt>
                <c:pt idx="81">
                  <c:v>-16.571002376796848</c:v>
                </c:pt>
                <c:pt idx="82">
                  <c:v>-17.852878072952755</c:v>
                </c:pt>
                <c:pt idx="83">
                  <c:v>-18.693313132021853</c:v>
                </c:pt>
                <c:pt idx="84">
                  <c:v>-19.143243012129556</c:v>
                </c:pt>
                <c:pt idx="85">
                  <c:v>-18.710291618063653</c:v>
                </c:pt>
                <c:pt idx="86">
                  <c:v>-18.285829467018651</c:v>
                </c:pt>
                <c:pt idx="87">
                  <c:v>-18.056619905454351</c:v>
                </c:pt>
                <c:pt idx="88">
                  <c:v>-17.776474885764653</c:v>
                </c:pt>
                <c:pt idx="89">
                  <c:v>-17.691582455555654</c:v>
                </c:pt>
                <c:pt idx="90">
                  <c:v>-18.591442215771053</c:v>
                </c:pt>
                <c:pt idx="91">
                  <c:v>-19.414898788798357</c:v>
                </c:pt>
                <c:pt idx="92">
                  <c:v>-20.127995202553958</c:v>
                </c:pt>
                <c:pt idx="93">
                  <c:v>-19.075329067962354</c:v>
                </c:pt>
                <c:pt idx="94">
                  <c:v>-17.190717117322549</c:v>
                </c:pt>
                <c:pt idx="95">
                  <c:v>-14.762793613345144</c:v>
                </c:pt>
                <c:pt idx="96">
                  <c:v>-11.757601583946533</c:v>
                </c:pt>
                <c:pt idx="97">
                  <c:v>-9.0750007893421252</c:v>
                </c:pt>
                <c:pt idx="98">
                  <c:v>-8.811834255694226</c:v>
                </c:pt>
                <c:pt idx="99">
                  <c:v>-8.8373019847569267</c:v>
                </c:pt>
                <c:pt idx="100">
                  <c:v>-10.526661345916031</c:v>
                </c:pt>
                <c:pt idx="101">
                  <c:v>-12.844224690621738</c:v>
                </c:pt>
                <c:pt idx="102">
                  <c:v>-14.338331462300143</c:v>
                </c:pt>
                <c:pt idx="103">
                  <c:v>-15.340062138766344</c:v>
                </c:pt>
                <c:pt idx="104">
                  <c:v>-15.382508353870843</c:v>
                </c:pt>
                <c:pt idx="105">
                  <c:v>-14.915599987721343</c:v>
                </c:pt>
                <c:pt idx="106">
                  <c:v>-15.526825485226144</c:v>
                </c:pt>
                <c:pt idx="107">
                  <c:v>-16.401217516378846</c:v>
                </c:pt>
                <c:pt idx="108">
                  <c:v>-16.477620703566949</c:v>
                </c:pt>
                <c:pt idx="109">
                  <c:v>-16.044669309501042</c:v>
                </c:pt>
                <c:pt idx="110">
                  <c:v>-16.078626281584647</c:v>
                </c:pt>
                <c:pt idx="111">
                  <c:v>-15.221212736473742</c:v>
                </c:pt>
                <c:pt idx="112">
                  <c:v>-14.40624540646734</c:v>
                </c:pt>
                <c:pt idx="113">
                  <c:v>-13.693148992711739</c:v>
                </c:pt>
                <c:pt idx="114">
                  <c:v>-14.499627079697239</c:v>
                </c:pt>
                <c:pt idx="115">
                  <c:v>-15.798481261894946</c:v>
                </c:pt>
                <c:pt idx="116">
                  <c:v>-17.411437435865952</c:v>
                </c:pt>
                <c:pt idx="117">
                  <c:v>-19.601662135258156</c:v>
                </c:pt>
                <c:pt idx="118">
                  <c:v>-21.571166516106963</c:v>
                </c:pt>
                <c:pt idx="119">
                  <c:v>-24.848014322174372</c:v>
                </c:pt>
                <c:pt idx="120">
                  <c:v>-28.311625474701582</c:v>
                </c:pt>
                <c:pt idx="121">
                  <c:v>-32.063870889939395</c:v>
                </c:pt>
                <c:pt idx="122">
                  <c:v>-36.486766503828306</c:v>
                </c:pt>
                <c:pt idx="123">
                  <c:v>-40.765344986361924</c:v>
                </c:pt>
                <c:pt idx="124">
                  <c:v>-42.666935423043526</c:v>
                </c:pt>
                <c:pt idx="125">
                  <c:v>-42.106645383664123</c:v>
                </c:pt>
                <c:pt idx="126">
                  <c:v>-43.583773669300726</c:v>
                </c:pt>
                <c:pt idx="127">
                  <c:v>-44.814713907331225</c:v>
                </c:pt>
                <c:pt idx="128">
                  <c:v>-44.568525859725128</c:v>
                </c:pt>
                <c:pt idx="129">
                  <c:v>-44.084639007533831</c:v>
                </c:pt>
                <c:pt idx="130">
                  <c:v>-45.026944982853728</c:v>
                </c:pt>
                <c:pt idx="131">
                  <c:v>-46.690836614950136</c:v>
                </c:pt>
                <c:pt idx="132">
                  <c:v>-48.43962067725554</c:v>
                </c:pt>
                <c:pt idx="133">
                  <c:v>-49.466819082784447</c:v>
                </c:pt>
                <c:pt idx="134">
                  <c:v>-49.823367289662244</c:v>
                </c:pt>
                <c:pt idx="135">
                  <c:v>-49.967684421017545</c:v>
                </c:pt>
                <c:pt idx="136">
                  <c:v>-48.872572071321436</c:v>
                </c:pt>
                <c:pt idx="137">
                  <c:v>-47.650121076311834</c:v>
                </c:pt>
                <c:pt idx="138">
                  <c:v>-45.45989637691963</c:v>
                </c:pt>
                <c:pt idx="139">
                  <c:v>-43.405499565861831</c:v>
                </c:pt>
                <c:pt idx="140">
                  <c:v>-42.13211311272682</c:v>
                </c:pt>
                <c:pt idx="141">
                  <c:v>-41.028511520009815</c:v>
                </c:pt>
                <c:pt idx="142">
                  <c:v>-40.366350564379609</c:v>
                </c:pt>
                <c:pt idx="143">
                  <c:v>-39.984334628439115</c:v>
                </c:pt>
                <c:pt idx="144">
                  <c:v>-38.617566502074212</c:v>
                </c:pt>
                <c:pt idx="145">
                  <c:v>-37.989362518527606</c:v>
                </c:pt>
                <c:pt idx="146">
                  <c:v>-38.906200764784813</c:v>
                </c:pt>
                <c:pt idx="147">
                  <c:v>-40.162608731878016</c:v>
                </c:pt>
                <c:pt idx="148">
                  <c:v>-41.41901669897122</c:v>
                </c:pt>
                <c:pt idx="149">
                  <c:v>-42.887655741586926</c:v>
                </c:pt>
                <c:pt idx="150">
                  <c:v>-43.303628649611028</c:v>
                </c:pt>
                <c:pt idx="151">
                  <c:v>-43.244203948464722</c:v>
                </c:pt>
                <c:pt idx="152">
                  <c:v>-42.35283343127022</c:v>
                </c:pt>
                <c:pt idx="153">
                  <c:v>-42.531107534709122</c:v>
                </c:pt>
                <c:pt idx="154">
                  <c:v>-43.286650163569227</c:v>
                </c:pt>
                <c:pt idx="155">
                  <c:v>-43.286650163569227</c:v>
                </c:pt>
                <c:pt idx="156">
                  <c:v>-43.278160920548324</c:v>
                </c:pt>
                <c:pt idx="157">
                  <c:v>-43.558305940238029</c:v>
                </c:pt>
                <c:pt idx="158">
                  <c:v>-44.65341828993413</c:v>
                </c:pt>
                <c:pt idx="159">
                  <c:v>-45.20521908629263</c:v>
                </c:pt>
                <c:pt idx="160">
                  <c:v>-44.52607964462063</c:v>
                </c:pt>
                <c:pt idx="161">
                  <c:v>-43.609241398363423</c:v>
                </c:pt>
                <c:pt idx="162">
                  <c:v>-42.692403152106223</c:v>
                </c:pt>
                <c:pt idx="163">
                  <c:v>-42.250962515019424</c:v>
                </c:pt>
                <c:pt idx="164">
                  <c:v>-40.561603153860318</c:v>
                </c:pt>
                <c:pt idx="165">
                  <c:v>-36.843314710706103</c:v>
                </c:pt>
                <c:pt idx="166">
                  <c:v>-32.437397582858992</c:v>
                </c:pt>
                <c:pt idx="167">
                  <c:v>-29.389759338355884</c:v>
                </c:pt>
                <c:pt idx="168">
                  <c:v>-26.927878862294875</c:v>
                </c:pt>
                <c:pt idx="169">
                  <c:v>-27.131620694796482</c:v>
                </c:pt>
                <c:pt idx="170">
                  <c:v>-26.282696392706477</c:v>
                </c:pt>
                <c:pt idx="171">
                  <c:v>-25.943126671870473</c:v>
                </c:pt>
                <c:pt idx="172">
                  <c:v>-25.909169699786876</c:v>
                </c:pt>
                <c:pt idx="173">
                  <c:v>-26.197803962497478</c:v>
                </c:pt>
                <c:pt idx="174">
                  <c:v>-28.048458941053681</c:v>
                </c:pt>
                <c:pt idx="175">
                  <c:v>-30.374511528780289</c:v>
                </c:pt>
                <c:pt idx="176">
                  <c:v>-31.56300555170629</c:v>
                </c:pt>
                <c:pt idx="177">
                  <c:v>-30.858398380971593</c:v>
                </c:pt>
                <c:pt idx="178">
                  <c:v>-29.389759338355884</c:v>
                </c:pt>
                <c:pt idx="179">
                  <c:v>-27.887163323656583</c:v>
                </c:pt>
                <c:pt idx="180">
                  <c:v>-24.932906752383371</c:v>
                </c:pt>
                <c:pt idx="181">
                  <c:v>-21.503252571939761</c:v>
                </c:pt>
                <c:pt idx="182">
                  <c:v>-19.508280462028257</c:v>
                </c:pt>
                <c:pt idx="183">
                  <c:v>-18.684823889000956</c:v>
                </c:pt>
                <c:pt idx="184">
                  <c:v>-18.633888430875555</c:v>
                </c:pt>
                <c:pt idx="185">
                  <c:v>-19.066839824941457</c:v>
                </c:pt>
                <c:pt idx="186">
                  <c:v>-19.126264526087759</c:v>
                </c:pt>
                <c:pt idx="187">
                  <c:v>-19.695043808488055</c:v>
                </c:pt>
                <c:pt idx="188">
                  <c:v>-21.12123663599926</c:v>
                </c:pt>
                <c:pt idx="189">
                  <c:v>-22.870020698304668</c:v>
                </c:pt>
                <c:pt idx="190">
                  <c:v>-23.073762530806267</c:v>
                </c:pt>
                <c:pt idx="191">
                  <c:v>-22.513472491426864</c:v>
                </c:pt>
                <c:pt idx="192">
                  <c:v>-21.35893544058446</c:v>
                </c:pt>
                <c:pt idx="193">
                  <c:v>-20.212887632762957</c:v>
                </c:pt>
                <c:pt idx="194">
                  <c:v>-20.246844604846558</c:v>
                </c:pt>
                <c:pt idx="195">
                  <c:v>-19.779936238697058</c:v>
                </c:pt>
                <c:pt idx="196">
                  <c:v>-19.669576079425358</c:v>
                </c:pt>
                <c:pt idx="197">
                  <c:v>-19.864828668906057</c:v>
                </c:pt>
                <c:pt idx="198">
                  <c:v>-20.620371297766159</c:v>
                </c:pt>
                <c:pt idx="199">
                  <c:v>-20.90051631745586</c:v>
                </c:pt>
                <c:pt idx="200">
                  <c:v>-20.611882054745262</c:v>
                </c:pt>
                <c:pt idx="201">
                  <c:v>-20.297780062971956</c:v>
                </c:pt>
                <c:pt idx="202">
                  <c:v>-19.745979266613457</c:v>
                </c:pt>
                <c:pt idx="203">
                  <c:v>-18.897054964523456</c:v>
                </c:pt>
                <c:pt idx="204">
                  <c:v>-17.988705961287152</c:v>
                </c:pt>
                <c:pt idx="205">
                  <c:v>-17.148270902218048</c:v>
                </c:pt>
                <c:pt idx="206">
                  <c:v>-15.968266122312945</c:v>
                </c:pt>
                <c:pt idx="207">
                  <c:v>-14.253439032091141</c:v>
                </c:pt>
                <c:pt idx="208">
                  <c:v>-12.182063734991535</c:v>
                </c:pt>
                <c:pt idx="209">
                  <c:v>-10.212559354142728</c:v>
                </c:pt>
                <c:pt idx="210">
                  <c:v>-10.221048597163628</c:v>
                </c:pt>
                <c:pt idx="211">
                  <c:v>-10.908677281856532</c:v>
                </c:pt>
                <c:pt idx="212">
                  <c:v>-11.732133854883834</c:v>
                </c:pt>
                <c:pt idx="213">
                  <c:v>-12.020768117594436</c:v>
                </c:pt>
                <c:pt idx="214">
                  <c:v>-12.665950587182836</c:v>
                </c:pt>
                <c:pt idx="215">
                  <c:v>-14.219482060007541</c:v>
                </c:pt>
                <c:pt idx="216">
                  <c:v>-16.469131460546048</c:v>
                </c:pt>
                <c:pt idx="217">
                  <c:v>-18.413168112332151</c:v>
                </c:pt>
                <c:pt idx="218">
                  <c:v>-20.849580859330459</c:v>
                </c:pt>
                <c:pt idx="219">
                  <c:v>-24.067003964251569</c:v>
                </c:pt>
                <c:pt idx="220">
                  <c:v>-27.666443005113184</c:v>
                </c:pt>
                <c:pt idx="221">
                  <c:v>-31.766747384207893</c:v>
                </c:pt>
                <c:pt idx="222">
                  <c:v>-35.637842201738302</c:v>
                </c:pt>
                <c:pt idx="223">
                  <c:v>-38.116701163841107</c:v>
                </c:pt>
                <c:pt idx="224">
                  <c:v>-39.432533832080615</c:v>
                </c:pt>
                <c:pt idx="225">
                  <c:v>-41.155850165323315</c:v>
                </c:pt>
                <c:pt idx="226">
                  <c:v>-42.751827853252522</c:v>
                </c:pt>
                <c:pt idx="227">
                  <c:v>-44.432697971390731</c:v>
                </c:pt>
                <c:pt idx="228">
                  <c:v>-45.672127452442126</c:v>
                </c:pt>
                <c:pt idx="229">
                  <c:v>-45.264643787438928</c:v>
                </c:pt>
                <c:pt idx="230">
                  <c:v>-43.091397574088525</c:v>
                </c:pt>
                <c:pt idx="231">
                  <c:v>-41.529376858242919</c:v>
                </c:pt>
                <c:pt idx="232">
                  <c:v>-41.733118690744519</c:v>
                </c:pt>
                <c:pt idx="233">
                  <c:v>-44.127085222638321</c:v>
                </c:pt>
                <c:pt idx="234">
                  <c:v>-43.880897175032224</c:v>
                </c:pt>
                <c:pt idx="235">
                  <c:v>-43.668666099509728</c:v>
                </c:pt>
                <c:pt idx="236">
                  <c:v>-42.955569685754128</c:v>
                </c:pt>
                <c:pt idx="237">
                  <c:v>-41.147360922302418</c:v>
                </c:pt>
                <c:pt idx="238">
                  <c:v>-39.907931441251016</c:v>
                </c:pt>
                <c:pt idx="239">
                  <c:v>-40.094694787710814</c:v>
                </c:pt>
                <c:pt idx="240">
                  <c:v>-38.812819091554914</c:v>
                </c:pt>
                <c:pt idx="241">
                  <c:v>-36.698997579350802</c:v>
                </c:pt>
                <c:pt idx="242">
                  <c:v>-35.145466106526101</c:v>
                </c:pt>
                <c:pt idx="243">
                  <c:v>-33.158983239635496</c:v>
                </c:pt>
                <c:pt idx="244">
                  <c:v>-31.78372587024969</c:v>
                </c:pt>
                <c:pt idx="245">
                  <c:v>-30.985737026285086</c:v>
                </c:pt>
                <c:pt idx="246">
                  <c:v>-30.383000771801189</c:v>
                </c:pt>
                <c:pt idx="247">
                  <c:v>-28.68515216762118</c:v>
                </c:pt>
                <c:pt idx="248">
                  <c:v>-27.09766372271288</c:v>
                </c:pt>
                <c:pt idx="249">
                  <c:v>-27.564572088862381</c:v>
                </c:pt>
                <c:pt idx="250">
                  <c:v>-30.238683640445885</c:v>
                </c:pt>
                <c:pt idx="251">
                  <c:v>-31.639408738894392</c:v>
                </c:pt>
                <c:pt idx="252">
                  <c:v>-33.702294792973099</c:v>
                </c:pt>
                <c:pt idx="253">
                  <c:v>-33.863590410370193</c:v>
                </c:pt>
                <c:pt idx="254">
                  <c:v>-33.422149773283394</c:v>
                </c:pt>
                <c:pt idx="255">
                  <c:v>-33.150493996614593</c:v>
                </c:pt>
                <c:pt idx="256">
                  <c:v>-31.987467702751289</c:v>
                </c:pt>
                <c:pt idx="257">
                  <c:v>-30.75652746472079</c:v>
                </c:pt>
                <c:pt idx="258">
                  <c:v>-30.323576070654884</c:v>
                </c:pt>
                <c:pt idx="259">
                  <c:v>-30.102855752111484</c:v>
                </c:pt>
                <c:pt idx="260">
                  <c:v>-30.561274875240088</c:v>
                </c:pt>
                <c:pt idx="261">
                  <c:v>-29.890624676588985</c:v>
                </c:pt>
                <c:pt idx="262">
                  <c:v>-28.719109139704781</c:v>
                </c:pt>
                <c:pt idx="263">
                  <c:v>-28.167308343346281</c:v>
                </c:pt>
                <c:pt idx="264">
                  <c:v>-27.89565256667748</c:v>
                </c:pt>
                <c:pt idx="265">
                  <c:v>-29.618968899920187</c:v>
                </c:pt>
                <c:pt idx="266">
                  <c:v>-30.340554556696688</c:v>
                </c:pt>
                <c:pt idx="267">
                  <c:v>-29.856667704505391</c:v>
                </c:pt>
                <c:pt idx="268">
                  <c:v>-28.727598382725688</c:v>
                </c:pt>
                <c:pt idx="269">
                  <c:v>-27.258959340109978</c:v>
                </c:pt>
                <c:pt idx="270">
                  <c:v>-25.781831054473376</c:v>
                </c:pt>
                <c:pt idx="271">
                  <c:v>-25.145137827905874</c:v>
                </c:pt>
                <c:pt idx="272">
                  <c:v>-24.474487629254771</c:v>
                </c:pt>
                <c:pt idx="273">
                  <c:v>-24.55938005946377</c:v>
                </c:pt>
                <c:pt idx="274">
                  <c:v>-25.646003166138975</c:v>
                </c:pt>
                <c:pt idx="275">
                  <c:v>-27.131620694796482</c:v>
                </c:pt>
                <c:pt idx="276">
                  <c:v>-27.725867706259478</c:v>
                </c:pt>
                <c:pt idx="277">
                  <c:v>-29.508608740648484</c:v>
                </c:pt>
                <c:pt idx="278">
                  <c:v>-29.678393601066485</c:v>
                </c:pt>
                <c:pt idx="279">
                  <c:v>-30.272640612529486</c:v>
                </c:pt>
                <c:pt idx="280">
                  <c:v>-28.082415913137279</c:v>
                </c:pt>
                <c:pt idx="281">
                  <c:v>-27.90414180969838</c:v>
                </c:pt>
                <c:pt idx="282">
                  <c:v>-31.274371288995695</c:v>
                </c:pt>
                <c:pt idx="283">
                  <c:v>-33.591934633701399</c:v>
                </c:pt>
                <c:pt idx="284">
                  <c:v>-33.600423876722296</c:v>
                </c:pt>
                <c:pt idx="285">
                  <c:v>-33.405171287241593</c:v>
                </c:pt>
                <c:pt idx="286">
                  <c:v>-33.082580052447391</c:v>
                </c:pt>
                <c:pt idx="287">
                  <c:v>-30.62918881940729</c:v>
                </c:pt>
                <c:pt idx="288">
                  <c:v>-29.551054955752985</c:v>
                </c:pt>
                <c:pt idx="289">
                  <c:v>-29.899113919609885</c:v>
                </c:pt>
                <c:pt idx="290">
                  <c:v>-29.457673282523086</c:v>
                </c:pt>
                <c:pt idx="291">
                  <c:v>-26.596798384479776</c:v>
                </c:pt>
                <c:pt idx="292">
                  <c:v>-24.516933844359269</c:v>
                </c:pt>
                <c:pt idx="293">
                  <c:v>-25.773341811452472</c:v>
                </c:pt>
                <c:pt idx="294">
                  <c:v>-25.739384839368874</c:v>
                </c:pt>
                <c:pt idx="295">
                  <c:v>-25.323411931344772</c:v>
                </c:pt>
                <c:pt idx="296">
                  <c:v>-23.192611933098867</c:v>
                </c:pt>
                <c:pt idx="297">
                  <c:v>-21.061811934852962</c:v>
                </c:pt>
                <c:pt idx="298">
                  <c:v>-19.533748191090957</c:v>
                </c:pt>
                <c:pt idx="299">
                  <c:v>-19.100796797025055</c:v>
                </c:pt>
                <c:pt idx="300">
                  <c:v>-18.905544207544356</c:v>
                </c:pt>
                <c:pt idx="301">
                  <c:v>-18.608420701812854</c:v>
                </c:pt>
                <c:pt idx="302">
                  <c:v>-18.455614327436653</c:v>
                </c:pt>
                <c:pt idx="303">
                  <c:v>-20.87504858839316</c:v>
                </c:pt>
                <c:pt idx="304">
                  <c:v>-21.613612731211465</c:v>
                </c:pt>
                <c:pt idx="305">
                  <c:v>-22.479515519343266</c:v>
                </c:pt>
                <c:pt idx="306">
                  <c:v>-26.656223085626074</c:v>
                </c:pt>
                <c:pt idx="307">
                  <c:v>-30.739548978678993</c:v>
                </c:pt>
                <c:pt idx="308">
                  <c:v>-33.142004753593696</c:v>
                </c:pt>
                <c:pt idx="309">
                  <c:v>-35.535971285487499</c:v>
                </c:pt>
                <c:pt idx="310">
                  <c:v>-37.709217498837916</c:v>
                </c:pt>
                <c:pt idx="311">
                  <c:v>-39.627786421561311</c:v>
                </c:pt>
                <c:pt idx="312">
                  <c:v>-40.790812715424615</c:v>
                </c:pt>
                <c:pt idx="313">
                  <c:v>-40.595560125943912</c:v>
                </c:pt>
                <c:pt idx="314">
                  <c:v>-41.970817495329719</c:v>
                </c:pt>
                <c:pt idx="315">
                  <c:v>-43.413988808882728</c:v>
                </c:pt>
                <c:pt idx="316">
                  <c:v>-43.490391996070819</c:v>
                </c:pt>
                <c:pt idx="317">
                  <c:v>-42.862188012524228</c:v>
                </c:pt>
                <c:pt idx="318">
                  <c:v>-41.801032634911721</c:v>
                </c:pt>
                <c:pt idx="319">
                  <c:v>-41.053979249072519</c:v>
                </c:pt>
                <c:pt idx="320">
                  <c:v>-39.313684429788019</c:v>
                </c:pt>
                <c:pt idx="321">
                  <c:v>-37.828066901130505</c:v>
                </c:pt>
                <c:pt idx="322">
                  <c:v>-36.749933037476204</c:v>
                </c:pt>
                <c:pt idx="323">
                  <c:v>-36.240578456222202</c:v>
                </c:pt>
                <c:pt idx="324">
                  <c:v>-37.564900367482608</c:v>
                </c:pt>
                <c:pt idx="325">
                  <c:v>-37.488497180294509</c:v>
                </c:pt>
                <c:pt idx="326">
                  <c:v>-37.165905945500306</c:v>
                </c:pt>
                <c:pt idx="327">
                  <c:v>-35.917987221428007</c:v>
                </c:pt>
                <c:pt idx="328">
                  <c:v>-33.54099917557599</c:v>
                </c:pt>
                <c:pt idx="329">
                  <c:v>-35.009638218191704</c:v>
                </c:pt>
                <c:pt idx="330">
                  <c:v>-36.316981643410308</c:v>
                </c:pt>
                <c:pt idx="331">
                  <c:v>-35.884030249344406</c:v>
                </c:pt>
                <c:pt idx="332">
                  <c:v>-35.264315508818704</c:v>
                </c:pt>
                <c:pt idx="333">
                  <c:v>-34.924745787982701</c:v>
                </c:pt>
                <c:pt idx="334">
                  <c:v>-35.086041405379795</c:v>
                </c:pt>
                <c:pt idx="335">
                  <c:v>-35.442589612257599</c:v>
                </c:pt>
                <c:pt idx="336">
                  <c:v>-35.052084433296201</c:v>
                </c:pt>
                <c:pt idx="337">
                  <c:v>-35.552949771529306</c:v>
                </c:pt>
                <c:pt idx="338">
                  <c:v>-35.909497978407103</c:v>
                </c:pt>
                <c:pt idx="339">
                  <c:v>-35.714245388926408</c:v>
                </c:pt>
                <c:pt idx="340">
                  <c:v>-35.510503556424801</c:v>
                </c:pt>
                <c:pt idx="341">
                  <c:v>-37.794109929046911</c:v>
                </c:pt>
                <c:pt idx="342">
                  <c:v>-39.661743393644912</c:v>
                </c:pt>
                <c:pt idx="343">
                  <c:v>-39.59382944947771</c:v>
                </c:pt>
                <c:pt idx="344">
                  <c:v>-37.250798375709309</c:v>
                </c:pt>
                <c:pt idx="345">
                  <c:v>-33.753230251098493</c:v>
                </c:pt>
                <c:pt idx="346">
                  <c:v>-30.272640612529486</c:v>
                </c:pt>
                <c:pt idx="347">
                  <c:v>-30.781995193783487</c:v>
                </c:pt>
                <c:pt idx="348">
                  <c:v>-32.123295591085693</c:v>
                </c:pt>
                <c:pt idx="349">
                  <c:v>-31.401709934309196</c:v>
                </c:pt>
                <c:pt idx="350">
                  <c:v>-30.926312325138788</c:v>
                </c:pt>
                <c:pt idx="351">
                  <c:v>-32.131784834106597</c:v>
                </c:pt>
                <c:pt idx="352">
                  <c:v>-35.468057341320304</c:v>
                </c:pt>
                <c:pt idx="353">
                  <c:v>-37.429072479148211</c:v>
                </c:pt>
                <c:pt idx="354">
                  <c:v>-38.10821192082021</c:v>
                </c:pt>
                <c:pt idx="355">
                  <c:v>-36.987631842061404</c:v>
                </c:pt>
                <c:pt idx="356">
                  <c:v>-35.646331444759205</c:v>
                </c:pt>
                <c:pt idx="357">
                  <c:v>-35.816116305177204</c:v>
                </c:pt>
                <c:pt idx="358">
                  <c:v>-37.301733833834703</c:v>
                </c:pt>
                <c:pt idx="359">
                  <c:v>-36.775400766538908</c:v>
                </c:pt>
                <c:pt idx="360">
                  <c:v>-34.814385628711001</c:v>
                </c:pt>
                <c:pt idx="361">
                  <c:v>-33.914525868495602</c:v>
                </c:pt>
                <c:pt idx="362">
                  <c:v>-34.101289214955401</c:v>
                </c:pt>
                <c:pt idx="363">
                  <c:v>-33.591934633701399</c:v>
                </c:pt>
                <c:pt idx="364">
                  <c:v>-30.841419894929789</c:v>
                </c:pt>
                <c:pt idx="365">
                  <c:v>-28.820980055955587</c:v>
                </c:pt>
                <c:pt idx="366">
                  <c:v>-27.887163323656583</c:v>
                </c:pt>
                <c:pt idx="367">
                  <c:v>-27.394787228444383</c:v>
                </c:pt>
                <c:pt idx="368">
                  <c:v>-25.314922688323875</c:v>
                </c:pt>
                <c:pt idx="369">
                  <c:v>-23.218079662161568</c:v>
                </c:pt>
                <c:pt idx="370">
                  <c:v>-22.547429463510465</c:v>
                </c:pt>
                <c:pt idx="371">
                  <c:v>-23.413332251642267</c:v>
                </c:pt>
                <c:pt idx="372">
                  <c:v>-25.968594400933178</c:v>
                </c:pt>
                <c:pt idx="373">
                  <c:v>-27.055217507608379</c:v>
                </c:pt>
                <c:pt idx="374">
                  <c:v>-28.702130653662984</c:v>
                </c:pt>
                <c:pt idx="375">
                  <c:v>-29.211485234916978</c:v>
                </c:pt>
                <c:pt idx="376">
                  <c:v>-27.640975276050479</c:v>
                </c:pt>
                <c:pt idx="377">
                  <c:v>-26.028019102079476</c:v>
                </c:pt>
                <c:pt idx="378">
                  <c:v>-24.720675676860871</c:v>
                </c:pt>
                <c:pt idx="379">
                  <c:v>-24.10096093633517</c:v>
                </c:pt>
                <c:pt idx="380">
                  <c:v>-26.155357747392973</c:v>
                </c:pt>
                <c:pt idx="381">
                  <c:v>-28.269179259597077</c:v>
                </c:pt>
                <c:pt idx="382">
                  <c:v>-29.95004937773529</c:v>
                </c:pt>
                <c:pt idx="383">
                  <c:v>-30.230194397424984</c:v>
                </c:pt>
                <c:pt idx="384">
                  <c:v>-28.871915514080985</c:v>
                </c:pt>
                <c:pt idx="385">
                  <c:v>-26.766583244897777</c:v>
                </c:pt>
                <c:pt idx="386">
                  <c:v>-25.145137827905874</c:v>
                </c:pt>
                <c:pt idx="387">
                  <c:v>-26.537373683333477</c:v>
                </c:pt>
                <c:pt idx="388">
                  <c:v>-26.605287627500676</c:v>
                </c:pt>
                <c:pt idx="389">
                  <c:v>-22.937934642471866</c:v>
                </c:pt>
                <c:pt idx="390">
                  <c:v>-22.674768108823965</c:v>
                </c:pt>
                <c:pt idx="391">
                  <c:v>-23.608584841122966</c:v>
                </c:pt>
                <c:pt idx="392">
                  <c:v>-22.437069304238765</c:v>
                </c:pt>
                <c:pt idx="393">
                  <c:v>-20.841091616309562</c:v>
                </c:pt>
                <c:pt idx="394">
                  <c:v>-20.000656557240458</c:v>
                </c:pt>
                <c:pt idx="395">
                  <c:v>-19.652597593383554</c:v>
                </c:pt>
                <c:pt idx="396">
                  <c:v>-20.493032652452662</c:v>
                </c:pt>
                <c:pt idx="397">
                  <c:v>-21.053322691832062</c:v>
                </c:pt>
                <c:pt idx="398">
                  <c:v>-19.380941816714756</c:v>
                </c:pt>
                <c:pt idx="399">
                  <c:v>-18.650866916917352</c:v>
                </c:pt>
                <c:pt idx="400">
                  <c:v>-18.752737833168155</c:v>
                </c:pt>
                <c:pt idx="401">
                  <c:v>-20.060081258386759</c:v>
                </c:pt>
                <c:pt idx="402">
                  <c:v>-20.909005560476757</c:v>
                </c:pt>
                <c:pt idx="403">
                  <c:v>-21.664548189336863</c:v>
                </c:pt>
                <c:pt idx="404">
                  <c:v>-20.54396811057806</c:v>
                </c:pt>
                <c:pt idx="405">
                  <c:v>-22.038074882256463</c:v>
                </c:pt>
                <c:pt idx="406">
                  <c:v>-22.649300379761264</c:v>
                </c:pt>
                <c:pt idx="407">
                  <c:v>-22.929445399450969</c:v>
                </c:pt>
                <c:pt idx="408">
                  <c:v>-20.959941018602162</c:v>
                </c:pt>
                <c:pt idx="409">
                  <c:v>-19.245113928380356</c:v>
                </c:pt>
                <c:pt idx="410">
                  <c:v>-16.944529069716449</c:v>
                </c:pt>
                <c:pt idx="411">
                  <c:v>-13.752573693858039</c:v>
                </c:pt>
                <c:pt idx="412">
                  <c:v>-10.526661345916031</c:v>
                </c:pt>
                <c:pt idx="413">
                  <c:v>-9.4485274822617278</c:v>
                </c:pt>
                <c:pt idx="414">
                  <c:v>-7.6233402327682223</c:v>
                </c:pt>
                <c:pt idx="415">
                  <c:v>-5.7981529832747167</c:v>
                </c:pt>
                <c:pt idx="416">
                  <c:v>-5.5349864496268157</c:v>
                </c:pt>
                <c:pt idx="417">
                  <c:v>-4.3295139406590115</c:v>
                </c:pt>
                <c:pt idx="418">
                  <c:v>-1.2479187240723035</c:v>
                </c:pt>
                <c:pt idx="419">
                  <c:v>2.2072031854340062</c:v>
                </c:pt>
                <c:pt idx="420">
                  <c:v>0.22072031854340063</c:v>
                </c:pt>
                <c:pt idx="421">
                  <c:v>-0.46690836614950137</c:v>
                </c:pt>
                <c:pt idx="422">
                  <c:v>0.88288127417360251</c:v>
                </c:pt>
                <c:pt idx="423">
                  <c:v>2.7759824678343081</c:v>
                </c:pt>
                <c:pt idx="424">
                  <c:v>4.5077880440979126</c:v>
                </c:pt>
                <c:pt idx="425">
                  <c:v>6.2650613494242178</c:v>
                </c:pt>
                <c:pt idx="426">
                  <c:v>7.9544207105833227</c:v>
                </c:pt>
                <c:pt idx="427">
                  <c:v>9.6947155298678283</c:v>
                </c:pt>
                <c:pt idx="428">
                  <c:v>11.613284452591232</c:v>
                </c:pt>
                <c:pt idx="429">
                  <c:v>13.030988037081537</c:v>
                </c:pt>
                <c:pt idx="430">
                  <c:v>13.387536243959339</c:v>
                </c:pt>
                <c:pt idx="431">
                  <c:v>13.098901981248739</c:v>
                </c:pt>
                <c:pt idx="432">
                  <c:v>13.302643813750338</c:v>
                </c:pt>
                <c:pt idx="433">
                  <c:v>14.024229470526841</c:v>
                </c:pt>
                <c:pt idx="434">
                  <c:v>13.319622299792139</c:v>
                </c:pt>
                <c:pt idx="435">
                  <c:v>12.487676483743938</c:v>
                </c:pt>
                <c:pt idx="436">
                  <c:v>11.231268516650733</c:v>
                </c:pt>
                <c:pt idx="437">
                  <c:v>7.3516844560994219</c:v>
                </c:pt>
                <c:pt idx="438">
                  <c:v>3.9390087616976115</c:v>
                </c:pt>
                <c:pt idx="439">
                  <c:v>3.3447617502346096</c:v>
                </c:pt>
                <c:pt idx="440">
                  <c:v>3.0136812724195083</c:v>
                </c:pt>
                <c:pt idx="441">
                  <c:v>4.0408796779484115</c:v>
                </c:pt>
                <c:pt idx="442">
                  <c:v>6.1462119471316186</c:v>
                </c:pt>
                <c:pt idx="443">
                  <c:v>11.460478078215033</c:v>
                </c:pt>
                <c:pt idx="444">
                  <c:v>15.017470903972145</c:v>
                </c:pt>
                <c:pt idx="445">
                  <c:v>17.691582455555654</c:v>
                </c:pt>
                <c:pt idx="446">
                  <c:v>19.236624685359455</c:v>
                </c:pt>
                <c:pt idx="447">
                  <c:v>20.637349783807959</c:v>
                </c:pt>
                <c:pt idx="448">
                  <c:v>21.545698787044262</c:v>
                </c:pt>
                <c:pt idx="449">
                  <c:v>21.214618309229159</c:v>
                </c:pt>
                <c:pt idx="450">
                  <c:v>21.070301177873858</c:v>
                </c:pt>
                <c:pt idx="451">
                  <c:v>23.566138626018468</c:v>
                </c:pt>
                <c:pt idx="452">
                  <c:v>27.216513125005481</c:v>
                </c:pt>
                <c:pt idx="453">
                  <c:v>30.926312325138788</c:v>
                </c:pt>
                <c:pt idx="454">
                  <c:v>33.863590410370193</c:v>
                </c:pt>
                <c:pt idx="455">
                  <c:v>36.58863742007911</c:v>
                </c:pt>
                <c:pt idx="456">
                  <c:v>37.709217498837916</c:v>
                </c:pt>
                <c:pt idx="457">
                  <c:v>37.072524272270407</c:v>
                </c:pt>
                <c:pt idx="458">
                  <c:v>36.614105149141807</c:v>
                </c:pt>
                <c:pt idx="459">
                  <c:v>36.0623043527833</c:v>
                </c:pt>
                <c:pt idx="460">
                  <c:v>36.121729053929606</c:v>
                </c:pt>
                <c:pt idx="461">
                  <c:v>37.692239012796108</c:v>
                </c:pt>
                <c:pt idx="462">
                  <c:v>37.165905945500306</c:v>
                </c:pt>
                <c:pt idx="463">
                  <c:v>37.267776861751109</c:v>
                </c:pt>
                <c:pt idx="464">
                  <c:v>37.41209399310641</c:v>
                </c:pt>
                <c:pt idx="465">
                  <c:v>36.800868495601613</c:v>
                </c:pt>
                <c:pt idx="466">
                  <c:v>36.622594392162704</c:v>
                </c:pt>
                <c:pt idx="467">
                  <c:v>36.656551364246305</c:v>
                </c:pt>
                <c:pt idx="468">
                  <c:v>35.663309930800999</c:v>
                </c:pt>
                <c:pt idx="469">
                  <c:v>36.741443794455307</c:v>
                </c:pt>
                <c:pt idx="470">
                  <c:v>38.490227856760711</c:v>
                </c:pt>
                <c:pt idx="471">
                  <c:v>39.169367298432711</c:v>
                </c:pt>
                <c:pt idx="472">
                  <c:v>39.186345784474511</c:v>
                </c:pt>
                <c:pt idx="473">
                  <c:v>39.220302756558119</c:v>
                </c:pt>
                <c:pt idx="474">
                  <c:v>40.196565703961618</c:v>
                </c:pt>
                <c:pt idx="475">
                  <c:v>38.473249370718911</c:v>
                </c:pt>
                <c:pt idx="476">
                  <c:v>37.013099571124108</c:v>
                </c:pt>
                <c:pt idx="477">
                  <c:v>35.4765465843412</c:v>
                </c:pt>
                <c:pt idx="478">
                  <c:v>33.405171287241593</c:v>
                </c:pt>
                <c:pt idx="479">
                  <c:v>31.732790412124295</c:v>
                </c:pt>
                <c:pt idx="480">
                  <c:v>30.654656548469987</c:v>
                </c:pt>
                <c:pt idx="481">
                  <c:v>29.873646190547181</c:v>
                </c:pt>
                <c:pt idx="482">
                  <c:v>29.024721888457179</c:v>
                </c:pt>
                <c:pt idx="483">
                  <c:v>27.208023881984577</c:v>
                </c:pt>
                <c:pt idx="484">
                  <c:v>25.170605556968571</c:v>
                </c:pt>
                <c:pt idx="485">
                  <c:v>23.829305159666369</c:v>
                </c:pt>
                <c:pt idx="486">
                  <c:v>23.676498785290168</c:v>
                </c:pt>
                <c:pt idx="487">
                  <c:v>24.406573685087572</c:v>
                </c:pt>
                <c:pt idx="488">
                  <c:v>23.65103105622747</c:v>
                </c:pt>
                <c:pt idx="489">
                  <c:v>20.824113130267762</c:v>
                </c:pt>
                <c:pt idx="490">
                  <c:v>17.487840623054051</c:v>
                </c:pt>
                <c:pt idx="491">
                  <c:v>15.323083652724543</c:v>
                </c:pt>
                <c:pt idx="492">
                  <c:v>13.081923495206938</c:v>
                </c:pt>
                <c:pt idx="493">
                  <c:v>10.764360150501231</c:v>
                </c:pt>
                <c:pt idx="494">
                  <c:v>8.285501188398424</c:v>
                </c:pt>
                <c:pt idx="495">
                  <c:v>6.6980127434901195</c:v>
                </c:pt>
                <c:pt idx="496">
                  <c:v>5.866066927441917</c:v>
                </c:pt>
                <c:pt idx="497">
                  <c:v>7.1564318666187212</c:v>
                </c:pt>
                <c:pt idx="498">
                  <c:v>9.0919792753839275</c:v>
                </c:pt>
                <c:pt idx="499">
                  <c:v>11.052994413211833</c:v>
                </c:pt>
                <c:pt idx="500">
                  <c:v>14.805239828449645</c:v>
                </c:pt>
                <c:pt idx="501">
                  <c:v>16.893593611591047</c:v>
                </c:pt>
                <c:pt idx="502">
                  <c:v>17.674603969513853</c:v>
                </c:pt>
                <c:pt idx="503">
                  <c:v>17.377480463782348</c:v>
                </c:pt>
                <c:pt idx="504">
                  <c:v>15.365529867829046</c:v>
                </c:pt>
                <c:pt idx="505">
                  <c:v>13.523364132293739</c:v>
                </c:pt>
                <c:pt idx="506">
                  <c:v>11.681198396758434</c:v>
                </c:pt>
                <c:pt idx="507">
                  <c:v>10.56061831799963</c:v>
                </c:pt>
                <c:pt idx="508">
                  <c:v>10.645510748208629</c:v>
                </c:pt>
                <c:pt idx="509">
                  <c:v>9.4909736973662273</c:v>
                </c:pt>
                <c:pt idx="510">
                  <c:v>9.9324143344530285</c:v>
                </c:pt>
                <c:pt idx="511">
                  <c:v>12.470697997702135</c:v>
                </c:pt>
                <c:pt idx="512">
                  <c:v>15.017470903972145</c:v>
                </c:pt>
                <c:pt idx="513">
                  <c:v>16.129561739710049</c:v>
                </c:pt>
                <c:pt idx="514">
                  <c:v>16.766254966277547</c:v>
                </c:pt>
                <c:pt idx="515">
                  <c:v>17.250141818468851</c:v>
                </c:pt>
                <c:pt idx="516">
                  <c:v>17.037910742946348</c:v>
                </c:pt>
                <c:pt idx="517">
                  <c:v>16.222943412939944</c:v>
                </c:pt>
                <c:pt idx="518">
                  <c:v>13.438471702084739</c:v>
                </c:pt>
                <c:pt idx="519">
                  <c:v>12.317891623325936</c:v>
                </c:pt>
                <c:pt idx="520">
                  <c:v>13.939337040317842</c:v>
                </c:pt>
                <c:pt idx="521">
                  <c:v>17.275609547531552</c:v>
                </c:pt>
                <c:pt idx="522">
                  <c:v>21.027854962769361</c:v>
                </c:pt>
                <c:pt idx="523">
                  <c:v>24.22829958164867</c:v>
                </c:pt>
                <c:pt idx="524">
                  <c:v>26.809029460002275</c:v>
                </c:pt>
                <c:pt idx="525">
                  <c:v>28.10788364219998</c:v>
                </c:pt>
                <c:pt idx="526">
                  <c:v>28.158819100325381</c:v>
                </c:pt>
                <c:pt idx="527">
                  <c:v>30.16228045325779</c:v>
                </c:pt>
                <c:pt idx="528">
                  <c:v>32.276101965461898</c:v>
                </c:pt>
                <c:pt idx="529">
                  <c:v>33.481574474429699</c:v>
                </c:pt>
                <c:pt idx="530">
                  <c:v>34.576686824125801</c:v>
                </c:pt>
                <c:pt idx="531">
                  <c:v>36.147196782992303</c:v>
                </c:pt>
                <c:pt idx="532">
                  <c:v>36.953674869977803</c:v>
                </c:pt>
                <c:pt idx="533">
                  <c:v>36.512234232891004</c:v>
                </c:pt>
                <c:pt idx="534">
                  <c:v>36.783890009559805</c:v>
                </c:pt>
                <c:pt idx="535">
                  <c:v>35.790648576114499</c:v>
                </c:pt>
                <c:pt idx="536">
                  <c:v>35.671799173821903</c:v>
                </c:pt>
                <c:pt idx="537">
                  <c:v>34.950213517045398</c:v>
                </c:pt>
                <c:pt idx="538">
                  <c:v>33.345746586095295</c:v>
                </c:pt>
                <c:pt idx="539">
                  <c:v>29.372780852314087</c:v>
                </c:pt>
                <c:pt idx="540">
                  <c:v>25.391325875511974</c:v>
                </c:pt>
                <c:pt idx="541">
                  <c:v>23.608584841122966</c:v>
                </c:pt>
                <c:pt idx="542">
                  <c:v>23.201101176119767</c:v>
                </c:pt>
                <c:pt idx="543">
                  <c:v>22.207859742674465</c:v>
                </c:pt>
                <c:pt idx="544">
                  <c:v>21.24008603829186</c:v>
                </c:pt>
                <c:pt idx="545">
                  <c:v>21.257064524333661</c:v>
                </c:pt>
                <c:pt idx="546">
                  <c:v>21.749440619545865</c:v>
                </c:pt>
                <c:pt idx="547">
                  <c:v>23.235058148203368</c:v>
                </c:pt>
                <c:pt idx="548">
                  <c:v>23.566138626018468</c:v>
                </c:pt>
                <c:pt idx="549">
                  <c:v>22.700235837886666</c:v>
                </c:pt>
                <c:pt idx="550">
                  <c:v>24.024557749147071</c:v>
                </c:pt>
                <c:pt idx="551">
                  <c:v>27.488168901674282</c:v>
                </c:pt>
                <c:pt idx="552">
                  <c:v>31.265882045974791</c:v>
                </c:pt>
                <c:pt idx="553">
                  <c:v>33.430639016304298</c:v>
                </c:pt>
                <c:pt idx="554">
                  <c:v>34.440858935791397</c:v>
                </c:pt>
                <c:pt idx="555">
                  <c:v>36.648062121225408</c:v>
                </c:pt>
                <c:pt idx="556">
                  <c:v>39.330662915829812</c:v>
                </c:pt>
                <c:pt idx="557">
                  <c:v>41.665204746577324</c:v>
                </c:pt>
                <c:pt idx="558">
                  <c:v>43.991257334303931</c:v>
                </c:pt>
                <c:pt idx="559">
                  <c:v>45.918315500048237</c:v>
                </c:pt>
                <c:pt idx="560">
                  <c:v>46.037164902340827</c:v>
                </c:pt>
                <c:pt idx="561">
                  <c:v>45.55327805014953</c:v>
                </c:pt>
                <c:pt idx="562">
                  <c:v>43.490391996070819</c:v>
                </c:pt>
                <c:pt idx="563">
                  <c:v>40.50217845271402</c:v>
                </c:pt>
                <c:pt idx="564">
                  <c:v>39.58534020645682</c:v>
                </c:pt>
                <c:pt idx="565">
                  <c:v>38.702458932283221</c:v>
                </c:pt>
                <c:pt idx="566">
                  <c:v>38.685480446241414</c:v>
                </c:pt>
                <c:pt idx="567">
                  <c:v>38.031808733632111</c:v>
                </c:pt>
                <c:pt idx="568">
                  <c:v>37.581878853524415</c:v>
                </c:pt>
                <c:pt idx="569">
                  <c:v>39.899442198230119</c:v>
                </c:pt>
                <c:pt idx="570">
                  <c:v>41.690672475640014</c:v>
                </c:pt>
                <c:pt idx="571">
                  <c:v>41.096425464177017</c:v>
                </c:pt>
                <c:pt idx="572">
                  <c:v>38.218572080091917</c:v>
                </c:pt>
                <c:pt idx="573">
                  <c:v>35.298272480902298</c:v>
                </c:pt>
                <c:pt idx="574">
                  <c:v>31.800704356291494</c:v>
                </c:pt>
                <c:pt idx="575">
                  <c:v>28.192776072408982</c:v>
                </c:pt>
                <c:pt idx="576">
                  <c:v>26.274207149685576</c:v>
                </c:pt>
                <c:pt idx="577">
                  <c:v>24.525423087380172</c:v>
                </c:pt>
                <c:pt idx="578">
                  <c:v>23.141676474973469</c:v>
                </c:pt>
                <c:pt idx="579">
                  <c:v>22.267284443820767</c:v>
                </c:pt>
                <c:pt idx="580">
                  <c:v>21.630591217253262</c:v>
                </c:pt>
                <c:pt idx="581">
                  <c:v>20.925984046518558</c:v>
                </c:pt>
                <c:pt idx="582">
                  <c:v>19.143243012129556</c:v>
                </c:pt>
                <c:pt idx="583">
                  <c:v>18.099066120558852</c:v>
                </c:pt>
                <c:pt idx="584">
                  <c:v>18.947990422648857</c:v>
                </c:pt>
                <c:pt idx="585">
                  <c:v>18.234894008893253</c:v>
                </c:pt>
                <c:pt idx="586">
                  <c:v>19.924253370052355</c:v>
                </c:pt>
                <c:pt idx="587">
                  <c:v>22.734192809970267</c:v>
                </c:pt>
                <c:pt idx="588">
                  <c:v>23.63405257018567</c:v>
                </c:pt>
                <c:pt idx="589">
                  <c:v>22.768149782053868</c:v>
                </c:pt>
                <c:pt idx="590">
                  <c:v>19.72051153755076</c:v>
                </c:pt>
                <c:pt idx="591">
                  <c:v>19.363963330672952</c:v>
                </c:pt>
                <c:pt idx="592">
                  <c:v>19.194178470254954</c:v>
                </c:pt>
                <c:pt idx="593">
                  <c:v>17.89532428805725</c:v>
                </c:pt>
                <c:pt idx="594">
                  <c:v>15.289126680640946</c:v>
                </c:pt>
                <c:pt idx="595">
                  <c:v>13.294154570729438</c:v>
                </c:pt>
                <c:pt idx="596">
                  <c:v>12.929117120830739</c:v>
                </c:pt>
                <c:pt idx="597">
                  <c:v>14.100632657714939</c:v>
                </c:pt>
                <c:pt idx="598">
                  <c:v>14.703368912198844</c:v>
                </c:pt>
                <c:pt idx="599">
                  <c:v>15.306105166682746</c:v>
                </c:pt>
                <c:pt idx="600">
                  <c:v>15.722078074706845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Dat_AVER75!$K$36:$K$636</c:f>
              <c:numCache>
                <c:formatCode>0.00</c:formatCode>
                <c:ptCount val="601"/>
                <c:pt idx="0">
                  <c:v>781.34143840061733</c:v>
                </c:pt>
                <c:pt idx="1">
                  <c:v>777.37696190985707</c:v>
                </c:pt>
                <c:pt idx="2">
                  <c:v>776.49408063568342</c:v>
                </c:pt>
                <c:pt idx="3">
                  <c:v>777.86933800506927</c:v>
                </c:pt>
                <c:pt idx="4">
                  <c:v>780.30575075206752</c:v>
                </c:pt>
                <c:pt idx="5">
                  <c:v>785.38231807856585</c:v>
                </c:pt>
                <c:pt idx="6">
                  <c:v>788.21772524754635</c:v>
                </c:pt>
                <c:pt idx="7">
                  <c:v>790.83241209798359</c:v>
                </c:pt>
                <c:pt idx="8">
                  <c:v>792.20766946736944</c:v>
                </c:pt>
                <c:pt idx="9">
                  <c:v>791.16349257579873</c:v>
                </c:pt>
                <c:pt idx="10">
                  <c:v>787.19901608503835</c:v>
                </c:pt>
                <c:pt idx="11">
                  <c:v>781.99511011322659</c:v>
                </c:pt>
                <c:pt idx="12">
                  <c:v>780.82359457634243</c:v>
                </c:pt>
                <c:pt idx="13">
                  <c:v>780.55193879967362</c:v>
                </c:pt>
                <c:pt idx="14">
                  <c:v>781.12920732509485</c:v>
                </c:pt>
                <c:pt idx="15">
                  <c:v>781.90172843999665</c:v>
                </c:pt>
                <c:pt idx="16">
                  <c:v>783.31094278146622</c:v>
                </c:pt>
                <c:pt idx="17">
                  <c:v>785.20404397512698</c:v>
                </c:pt>
                <c:pt idx="18">
                  <c:v>788.83743998807211</c:v>
                </c:pt>
                <c:pt idx="19">
                  <c:v>791.88507823257521</c:v>
                </c:pt>
                <c:pt idx="20">
                  <c:v>794.93271647707832</c:v>
                </c:pt>
                <c:pt idx="21">
                  <c:v>796.46078022084032</c:v>
                </c:pt>
                <c:pt idx="22">
                  <c:v>796.30797384646405</c:v>
                </c:pt>
                <c:pt idx="23">
                  <c:v>796.21459217323411</c:v>
                </c:pt>
                <c:pt idx="24">
                  <c:v>796.91071010094799</c:v>
                </c:pt>
                <c:pt idx="25">
                  <c:v>798.01431169366492</c:v>
                </c:pt>
                <c:pt idx="26">
                  <c:v>798.85474675273406</c:v>
                </c:pt>
                <c:pt idx="27">
                  <c:v>799.03302085617304</c:v>
                </c:pt>
                <c:pt idx="28">
                  <c:v>798.68496189231621</c:v>
                </c:pt>
                <c:pt idx="29">
                  <c:v>796.57114038011207</c:v>
                </c:pt>
                <c:pt idx="30">
                  <c:v>793.27731408800287</c:v>
                </c:pt>
                <c:pt idx="31">
                  <c:v>789.97499855287265</c:v>
                </c:pt>
                <c:pt idx="32">
                  <c:v>787.21599457108005</c:v>
                </c:pt>
                <c:pt idx="33">
                  <c:v>787.36880094545631</c:v>
                </c:pt>
                <c:pt idx="34">
                  <c:v>787.5640535349371</c:v>
                </c:pt>
                <c:pt idx="35">
                  <c:v>788.09038660223291</c:v>
                </c:pt>
                <c:pt idx="36">
                  <c:v>786.69815074680537</c:v>
                </c:pt>
                <c:pt idx="37">
                  <c:v>784.49943680439219</c:v>
                </c:pt>
                <c:pt idx="38">
                  <c:v>779.38891250581037</c:v>
                </c:pt>
                <c:pt idx="39">
                  <c:v>775.85738740911586</c:v>
                </c:pt>
                <c:pt idx="40">
                  <c:v>769.6177937887544</c:v>
                </c:pt>
                <c:pt idx="41">
                  <c:v>762.75848542786719</c:v>
                </c:pt>
                <c:pt idx="42">
                  <c:v>756.02651571229353</c:v>
                </c:pt>
                <c:pt idx="43">
                  <c:v>750.21987348599782</c:v>
                </c:pt>
                <c:pt idx="44">
                  <c:v>744.95654281303985</c:v>
                </c:pt>
                <c:pt idx="45">
                  <c:v>739.69321214008187</c:v>
                </c:pt>
                <c:pt idx="46">
                  <c:v>737.31622409422982</c:v>
                </c:pt>
                <c:pt idx="47">
                  <c:v>737.80860018944202</c:v>
                </c:pt>
                <c:pt idx="48">
                  <c:v>737.72370775923298</c:v>
                </c:pt>
                <c:pt idx="49">
                  <c:v>738.93766951122177</c:v>
                </c:pt>
                <c:pt idx="50">
                  <c:v>740.89019540602874</c:v>
                </c:pt>
                <c:pt idx="51">
                  <c:v>746.42518185565564</c:v>
                </c:pt>
                <c:pt idx="52">
                  <c:v>749.61713723151399</c:v>
                </c:pt>
                <c:pt idx="53">
                  <c:v>748.42864320858791</c:v>
                </c:pt>
                <c:pt idx="54">
                  <c:v>746.11956910690321</c:v>
                </c:pt>
                <c:pt idx="55">
                  <c:v>743.44545755531965</c:v>
                </c:pt>
                <c:pt idx="56">
                  <c:v>740.38933006779564</c:v>
                </c:pt>
                <c:pt idx="57">
                  <c:v>736.86629421412215</c:v>
                </c:pt>
                <c:pt idx="58">
                  <c:v>734.40441373806107</c:v>
                </c:pt>
                <c:pt idx="59">
                  <c:v>731.59447429814315</c:v>
                </c:pt>
                <c:pt idx="60">
                  <c:v>725.30394521965627</c:v>
                </c:pt>
                <c:pt idx="61">
                  <c:v>721.91673725431713</c:v>
                </c:pt>
                <c:pt idx="62">
                  <c:v>719.98118984555208</c:v>
                </c:pt>
                <c:pt idx="63">
                  <c:v>713.4869189345635</c:v>
                </c:pt>
                <c:pt idx="64">
                  <c:v>704.30155798594956</c:v>
                </c:pt>
                <c:pt idx="65">
                  <c:v>695.73591177786147</c:v>
                </c:pt>
                <c:pt idx="66">
                  <c:v>694.22482652014128</c:v>
                </c:pt>
                <c:pt idx="67">
                  <c:v>690.81215082573954</c:v>
                </c:pt>
                <c:pt idx="68">
                  <c:v>684.47068628912723</c:v>
                </c:pt>
                <c:pt idx="69">
                  <c:v>675.3023038265552</c:v>
                </c:pt>
                <c:pt idx="70">
                  <c:v>665.9386687745025</c:v>
                </c:pt>
                <c:pt idx="71">
                  <c:v>657.50036121172775</c:v>
                </c:pt>
                <c:pt idx="72">
                  <c:v>650.46277874740167</c:v>
                </c:pt>
                <c:pt idx="73">
                  <c:v>645.31829747673623</c:v>
                </c:pt>
                <c:pt idx="74">
                  <c:v>641.26043931274603</c:v>
                </c:pt>
                <c:pt idx="75">
                  <c:v>637.1346672045886</c:v>
                </c:pt>
                <c:pt idx="76">
                  <c:v>632.25335246757106</c:v>
                </c:pt>
                <c:pt idx="77">
                  <c:v>631.51478832475289</c:v>
                </c:pt>
                <c:pt idx="78">
                  <c:v>633.78141621133318</c:v>
                </c:pt>
                <c:pt idx="79">
                  <c:v>636.29423214551957</c:v>
                </c:pt>
                <c:pt idx="80">
                  <c:v>640.70863851638751</c:v>
                </c:pt>
                <c:pt idx="81">
                  <c:v>647.35571580175224</c:v>
                </c:pt>
                <c:pt idx="82">
                  <c:v>656.38827037598992</c:v>
                </c:pt>
                <c:pt idx="83">
                  <c:v>665.84528710127256</c:v>
                </c:pt>
                <c:pt idx="84">
                  <c:v>672.96776199580768</c:v>
                </c:pt>
                <c:pt idx="85">
                  <c:v>677.52648549803098</c:v>
                </c:pt>
                <c:pt idx="86">
                  <c:v>680.74390860295205</c:v>
                </c:pt>
                <c:pt idx="87">
                  <c:v>682.31441856181857</c:v>
                </c:pt>
                <c:pt idx="88">
                  <c:v>682.18707991650513</c:v>
                </c:pt>
                <c:pt idx="89">
                  <c:v>680.82880103316108</c:v>
                </c:pt>
                <c:pt idx="90">
                  <c:v>679.36016199054541</c:v>
                </c:pt>
                <c:pt idx="91">
                  <c:v>677.36518988063392</c:v>
                </c:pt>
                <c:pt idx="92">
                  <c:v>675.09856199405363</c:v>
                </c:pt>
                <c:pt idx="93">
                  <c:v>669.60602175953125</c:v>
                </c:pt>
                <c:pt idx="94">
                  <c:v>662.69577794051861</c:v>
                </c:pt>
                <c:pt idx="95">
                  <c:v>654.59704009858012</c:v>
                </c:pt>
                <c:pt idx="96">
                  <c:v>649.73270384760428</c:v>
                </c:pt>
                <c:pt idx="97">
                  <c:v>645.92103373122018</c:v>
                </c:pt>
                <c:pt idx="98">
                  <c:v>645.99743691840831</c:v>
                </c:pt>
                <c:pt idx="99">
                  <c:v>647.15197396925078</c:v>
                </c:pt>
                <c:pt idx="100">
                  <c:v>652.22854129574887</c:v>
                </c:pt>
                <c:pt idx="101">
                  <c:v>660.48008551206362</c:v>
                </c:pt>
                <c:pt idx="102">
                  <c:v>669.89465602224186</c:v>
                </c:pt>
                <c:pt idx="103">
                  <c:v>679.52145760794247</c:v>
                </c:pt>
                <c:pt idx="104">
                  <c:v>685.61673409694868</c:v>
                </c:pt>
                <c:pt idx="105">
                  <c:v>687.93429744165439</c:v>
                </c:pt>
                <c:pt idx="106">
                  <c:v>687.83242652540366</c:v>
                </c:pt>
                <c:pt idx="107">
                  <c:v>686.01572851893104</c:v>
                </c:pt>
                <c:pt idx="108">
                  <c:v>681.72866079337643</c:v>
                </c:pt>
                <c:pt idx="109">
                  <c:v>678.14620023855673</c:v>
                </c:pt>
                <c:pt idx="110">
                  <c:v>676.85583529937981</c:v>
                </c:pt>
                <c:pt idx="111">
                  <c:v>676.38043769020942</c:v>
                </c:pt>
                <c:pt idx="112">
                  <c:v>675.93899705312265</c:v>
                </c:pt>
                <c:pt idx="113">
                  <c:v>676.48230860646026</c:v>
                </c:pt>
                <c:pt idx="114">
                  <c:v>679.29224804637818</c:v>
                </c:pt>
                <c:pt idx="115">
                  <c:v>681.54189744691666</c:v>
                </c:pt>
                <c:pt idx="116">
                  <c:v>681.1429030249343</c:v>
                </c:pt>
                <c:pt idx="117">
                  <c:v>680.8627580052447</c:v>
                </c:pt>
                <c:pt idx="118">
                  <c:v>681.8644886817109</c:v>
                </c:pt>
                <c:pt idx="119">
                  <c:v>686.62695401643577</c:v>
                </c:pt>
                <c:pt idx="120">
                  <c:v>692.11100500793714</c:v>
                </c:pt>
                <c:pt idx="121">
                  <c:v>700.53233408466997</c:v>
                </c:pt>
                <c:pt idx="122">
                  <c:v>712.15410778028217</c:v>
                </c:pt>
                <c:pt idx="123">
                  <c:v>727.05272928196166</c:v>
                </c:pt>
                <c:pt idx="124">
                  <c:v>741.63724879186793</c:v>
                </c:pt>
                <c:pt idx="125">
                  <c:v>750.58491093589657</c:v>
                </c:pt>
                <c:pt idx="126">
                  <c:v>760.81444877608112</c:v>
                </c:pt>
                <c:pt idx="127">
                  <c:v>772.26643761127525</c:v>
                </c:pt>
                <c:pt idx="128">
                  <c:v>784.28720572886971</c:v>
                </c:pt>
                <c:pt idx="129">
                  <c:v>793.31976030310727</c:v>
                </c:pt>
                <c:pt idx="130">
                  <c:v>804.43217941746548</c:v>
                </c:pt>
                <c:pt idx="131">
                  <c:v>819.62792442487648</c:v>
                </c:pt>
                <c:pt idx="132">
                  <c:v>837.73547978845625</c:v>
                </c:pt>
                <c:pt idx="133">
                  <c:v>855.35065905682382</c:v>
                </c:pt>
                <c:pt idx="134">
                  <c:v>870.03704948298071</c:v>
                </c:pt>
                <c:pt idx="135">
                  <c:v>883.91696182215242</c:v>
                </c:pt>
                <c:pt idx="136">
                  <c:v>893.15325822889156</c:v>
                </c:pt>
                <c:pt idx="137">
                  <c:v>900.16537296415493</c:v>
                </c:pt>
                <c:pt idx="138">
                  <c:v>904.91085981283823</c:v>
                </c:pt>
                <c:pt idx="139">
                  <c:v>910.86181917048907</c:v>
                </c:pt>
                <c:pt idx="140">
                  <c:v>920.69236258869114</c:v>
                </c:pt>
                <c:pt idx="141">
                  <c:v>931.08319604627297</c:v>
                </c:pt>
                <c:pt idx="142">
                  <c:v>939.85258408686263</c:v>
                </c:pt>
                <c:pt idx="143">
                  <c:v>949.34355778422889</c:v>
                </c:pt>
                <c:pt idx="144">
                  <c:v>959.44575697909988</c:v>
                </c:pt>
                <c:pt idx="145">
                  <c:v>968.83485976021518</c:v>
                </c:pt>
                <c:pt idx="146">
                  <c:v>978.04568843789173</c:v>
                </c:pt>
                <c:pt idx="147">
                  <c:v>989.14961830922914</c:v>
                </c:pt>
                <c:pt idx="148">
                  <c:v>1000.3384406107753</c:v>
                </c:pt>
                <c:pt idx="149">
                  <c:v>1013.8957617151526</c:v>
                </c:pt>
                <c:pt idx="150">
                  <c:v>1026.587180031398</c:v>
                </c:pt>
                <c:pt idx="151">
                  <c:v>1040.18694735088</c:v>
                </c:pt>
                <c:pt idx="152">
                  <c:v>1055.382692358291</c:v>
                </c:pt>
                <c:pt idx="153">
                  <c:v>1073.4732692358291</c:v>
                </c:pt>
                <c:pt idx="154">
                  <c:v>1092.7098939211885</c:v>
                </c:pt>
                <c:pt idx="155">
                  <c:v>1111.4116962962312</c:v>
                </c:pt>
                <c:pt idx="156">
                  <c:v>1125.8943448898865</c:v>
                </c:pt>
                <c:pt idx="157">
                  <c:v>1141.573976749489</c:v>
                </c:pt>
                <c:pt idx="158">
                  <c:v>1161.022832510371</c:v>
                </c:pt>
                <c:pt idx="159">
                  <c:v>1178.1880818986308</c:v>
                </c:pt>
                <c:pt idx="160">
                  <c:v>1190.6502906533119</c:v>
                </c:pt>
                <c:pt idx="161">
                  <c:v>1203.0870316789305</c:v>
                </c:pt>
                <c:pt idx="162">
                  <c:v>1215.5237727045489</c:v>
                </c:pt>
                <c:pt idx="163">
                  <c:v>1224.1148866417</c:v>
                </c:pt>
                <c:pt idx="164">
                  <c:v>1227.9180675150633</c:v>
                </c:pt>
                <c:pt idx="165">
                  <c:v>1228.2236802638154</c:v>
                </c:pt>
                <c:pt idx="166">
                  <c:v>1223.4102794709652</c:v>
                </c:pt>
                <c:pt idx="167">
                  <c:v>1215.2945631429848</c:v>
                </c:pt>
                <c:pt idx="168">
                  <c:v>1207.9174109578228</c:v>
                </c:pt>
                <c:pt idx="169">
                  <c:v>1210.8292213139914</c:v>
                </c:pt>
                <c:pt idx="170">
                  <c:v>1214.0381551758915</c:v>
                </c:pt>
                <c:pt idx="171">
                  <c:v>1217.6885296748787</c:v>
                </c:pt>
                <c:pt idx="172">
                  <c:v>1221.5935814644927</c:v>
                </c:pt>
                <c:pt idx="173">
                  <c:v>1225.1081280751455</c:v>
                </c:pt>
                <c:pt idx="174">
                  <c:v>1228.4868467974634</c:v>
                </c:pt>
                <c:pt idx="175">
                  <c:v>1232.0947750813459</c:v>
                </c:pt>
                <c:pt idx="176">
                  <c:v>1235.651767907103</c:v>
                </c:pt>
                <c:pt idx="177">
                  <c:v>1235.8045742814793</c:v>
                </c:pt>
                <c:pt idx="178">
                  <c:v>1236.5346491812768</c:v>
                </c:pt>
                <c:pt idx="179">
                  <c:v>1237.3326380252413</c:v>
                </c:pt>
                <c:pt idx="180">
                  <c:v>1235.3376659153298</c:v>
                </c:pt>
                <c:pt idx="181">
                  <c:v>1232.6805328497881</c:v>
                </c:pt>
                <c:pt idx="182">
                  <c:v>1231.6363559582171</c:v>
                </c:pt>
                <c:pt idx="183">
                  <c:v>1223.26596233961</c:v>
                </c:pt>
                <c:pt idx="184">
                  <c:v>1221.1436515843848</c:v>
                </c:pt>
                <c:pt idx="185">
                  <c:v>1224.1828005858672</c:v>
                </c:pt>
                <c:pt idx="186">
                  <c:v>1229.9894428121629</c:v>
                </c:pt>
                <c:pt idx="187">
                  <c:v>1237.9947989808713</c:v>
                </c:pt>
                <c:pt idx="188">
                  <c:v>1247.8762778571991</c:v>
                </c:pt>
                <c:pt idx="189">
                  <c:v>1259.2179065331215</c:v>
                </c:pt>
                <c:pt idx="190">
                  <c:v>1273.6411304256308</c:v>
                </c:pt>
                <c:pt idx="191">
                  <c:v>1287.6908276252202</c:v>
                </c:pt>
                <c:pt idx="192">
                  <c:v>1302.4026857804399</c:v>
                </c:pt>
                <c:pt idx="193">
                  <c:v>1317.1145439356596</c:v>
                </c:pt>
                <c:pt idx="194">
                  <c:v>1335.0862714109051</c:v>
                </c:pt>
                <c:pt idx="195">
                  <c:v>1350.3414411194624</c:v>
                </c:pt>
                <c:pt idx="196">
                  <c:v>1361.411414018716</c:v>
                </c:pt>
                <c:pt idx="197">
                  <c:v>1370.1383558442014</c:v>
                </c:pt>
                <c:pt idx="198">
                  <c:v>1377.20140603759</c:v>
                </c:pt>
                <c:pt idx="199">
                  <c:v>1382.8127956744052</c:v>
                </c:pt>
                <c:pt idx="200">
                  <c:v>1386.4886379024547</c:v>
                </c:pt>
                <c:pt idx="201">
                  <c:v>1389.2051956691428</c:v>
                </c:pt>
                <c:pt idx="202">
                  <c:v>1393.5771558249062</c:v>
                </c:pt>
                <c:pt idx="203">
                  <c:v>1395.5721279348179</c:v>
                </c:pt>
                <c:pt idx="204">
                  <c:v>1397.7793311202518</c:v>
                </c:pt>
                <c:pt idx="205">
                  <c:v>1405.0970586042677</c:v>
                </c:pt>
                <c:pt idx="206">
                  <c:v>1413.0005438567255</c:v>
                </c:pt>
                <c:pt idx="207">
                  <c:v>1418.6034442505195</c:v>
                </c:pt>
                <c:pt idx="208">
                  <c:v>1418.4251701470805</c:v>
                </c:pt>
                <c:pt idx="209">
                  <c:v>1416.523579710399</c:v>
                </c:pt>
                <c:pt idx="210">
                  <c:v>1414.9445805085115</c:v>
                </c:pt>
                <c:pt idx="211">
                  <c:v>1416.184009989563</c:v>
                </c:pt>
                <c:pt idx="212">
                  <c:v>1420.8870506231415</c:v>
                </c:pt>
                <c:pt idx="213">
                  <c:v>1423.5187159596205</c:v>
                </c:pt>
                <c:pt idx="214">
                  <c:v>1421.9821629728378</c:v>
                </c:pt>
                <c:pt idx="215">
                  <c:v>1422.7716625737814</c:v>
                </c:pt>
                <c:pt idx="216">
                  <c:v>1430.0639223287344</c:v>
                </c:pt>
                <c:pt idx="217">
                  <c:v>1438.6974824809897</c:v>
                </c:pt>
                <c:pt idx="218">
                  <c:v>1447.0339191275136</c:v>
                </c:pt>
                <c:pt idx="219">
                  <c:v>1450.1324928301424</c:v>
                </c:pt>
                <c:pt idx="220">
                  <c:v>1454.6827270893446</c:v>
                </c:pt>
                <c:pt idx="221">
                  <c:v>1463.239884054412</c:v>
                </c:pt>
                <c:pt idx="222">
                  <c:v>1472.0941645252105</c:v>
                </c:pt>
                <c:pt idx="223">
                  <c:v>1480.540961331006</c:v>
                </c:pt>
                <c:pt idx="224">
                  <c:v>1492.612664906726</c:v>
                </c:pt>
                <c:pt idx="225">
                  <c:v>1507.0868242573604</c:v>
                </c:pt>
                <c:pt idx="226">
                  <c:v>1523.9379716538472</c:v>
                </c:pt>
                <c:pt idx="227">
                  <c:v>1541.3494090897129</c:v>
                </c:pt>
                <c:pt idx="228">
                  <c:v>1556.468750909936</c:v>
                </c:pt>
                <c:pt idx="229">
                  <c:v>1568.9734058797217</c:v>
                </c:pt>
                <c:pt idx="230">
                  <c:v>1583.7022425209832</c:v>
                </c:pt>
                <c:pt idx="231">
                  <c:v>1601.3513787614343</c:v>
                </c:pt>
                <c:pt idx="232">
                  <c:v>1621.7170727685734</c:v>
                </c:pt>
                <c:pt idx="233">
                  <c:v>1642.6006105999875</c:v>
                </c:pt>
                <c:pt idx="234">
                  <c:v>1662.0834233329531</c:v>
                </c:pt>
                <c:pt idx="235">
                  <c:v>1682.3981818819668</c:v>
                </c:pt>
                <c:pt idx="236">
                  <c:v>1700.3104846560661</c:v>
                </c:pt>
                <c:pt idx="237">
                  <c:v>1715.2175954007664</c:v>
                </c:pt>
                <c:pt idx="238">
                  <c:v>1726.6780734789813</c:v>
                </c:pt>
                <c:pt idx="239">
                  <c:v>1738.537545979179</c:v>
                </c:pt>
                <c:pt idx="240">
                  <c:v>1745.5581499574628</c:v>
                </c:pt>
                <c:pt idx="241">
                  <c:v>1747.0692352151834</c:v>
                </c:pt>
                <c:pt idx="242">
                  <c:v>1746.907939597786</c:v>
                </c:pt>
                <c:pt idx="243">
                  <c:v>1743.4867746603636</c:v>
                </c:pt>
                <c:pt idx="244">
                  <c:v>1737.9432989677159</c:v>
                </c:pt>
                <c:pt idx="245">
                  <c:v>1734.6070264605019</c:v>
                </c:pt>
                <c:pt idx="246">
                  <c:v>1732.7903284540296</c:v>
                </c:pt>
                <c:pt idx="247">
                  <c:v>1727.7477180996148</c:v>
                </c:pt>
                <c:pt idx="248">
                  <c:v>1723.7068384216664</c:v>
                </c:pt>
                <c:pt idx="249">
                  <c:v>1724.428424078443</c:v>
                </c:pt>
                <c:pt idx="250">
                  <c:v>1728.9107443934779</c:v>
                </c:pt>
                <c:pt idx="251">
                  <c:v>1736.0756655031178</c:v>
                </c:pt>
                <c:pt idx="252">
                  <c:v>1745.7534025469438</c:v>
                </c:pt>
                <c:pt idx="253">
                  <c:v>1754.904806523474</c:v>
                </c:pt>
                <c:pt idx="254">
                  <c:v>1762.366851138845</c:v>
                </c:pt>
                <c:pt idx="255">
                  <c:v>1767.1717626886743</c:v>
                </c:pt>
                <c:pt idx="256">
                  <c:v>1768.6234232452482</c:v>
                </c:pt>
                <c:pt idx="257">
                  <c:v>1768.5470200580603</c:v>
                </c:pt>
                <c:pt idx="258">
                  <c:v>1767.9697515326391</c:v>
                </c:pt>
                <c:pt idx="259">
                  <c:v>1769.0309069102516</c:v>
                </c:pt>
                <c:pt idx="260">
                  <c:v>1774.4979794157111</c:v>
                </c:pt>
                <c:pt idx="261">
                  <c:v>1782.333550724002</c:v>
                </c:pt>
                <c:pt idx="262">
                  <c:v>1788.1571714363395</c:v>
                </c:pt>
                <c:pt idx="263">
                  <c:v>1790.7463905577138</c:v>
                </c:pt>
                <c:pt idx="264">
                  <c:v>1791.4085515133443</c:v>
                </c:pt>
                <c:pt idx="265">
                  <c:v>1791.9773307957446</c:v>
                </c:pt>
                <c:pt idx="266">
                  <c:v>1788.9381817942624</c:v>
                </c:pt>
                <c:pt idx="267">
                  <c:v>1780.6526806058637</c:v>
                </c:pt>
                <c:pt idx="268">
                  <c:v>1770.9324973469334</c:v>
                </c:pt>
                <c:pt idx="269">
                  <c:v>1759.3446806234047</c:v>
                </c:pt>
                <c:pt idx="270">
                  <c:v>1747.7908208719598</c:v>
                </c:pt>
                <c:pt idx="271">
                  <c:v>1740.8466200808637</c:v>
                </c:pt>
                <c:pt idx="272">
                  <c:v>1736.4916384111418</c:v>
                </c:pt>
                <c:pt idx="273">
                  <c:v>1734.5985372174812</c:v>
                </c:pt>
                <c:pt idx="274">
                  <c:v>1735.7785419973864</c:v>
                </c:pt>
                <c:pt idx="275">
                  <c:v>1738.6139491663669</c:v>
                </c:pt>
                <c:pt idx="276">
                  <c:v>1741.6530981678488</c:v>
                </c:pt>
                <c:pt idx="277">
                  <c:v>1745.7194455748602</c:v>
                </c:pt>
                <c:pt idx="278">
                  <c:v>1744.4715268507878</c:v>
                </c:pt>
                <c:pt idx="279">
                  <c:v>1741.1437435865951</c:v>
                </c:pt>
                <c:pt idx="280">
                  <c:v>1736.8312081319777</c:v>
                </c:pt>
                <c:pt idx="281">
                  <c:v>1734.9720639104007</c:v>
                </c:pt>
                <c:pt idx="282">
                  <c:v>1736.406745980933</c:v>
                </c:pt>
                <c:pt idx="283">
                  <c:v>1736.0926439891593</c:v>
                </c:pt>
                <c:pt idx="284">
                  <c:v>1732.0347858251691</c:v>
                </c:pt>
                <c:pt idx="285">
                  <c:v>1727.5015300520088</c:v>
                </c:pt>
                <c:pt idx="286">
                  <c:v>1722.1787746779046</c:v>
                </c:pt>
                <c:pt idx="287">
                  <c:v>1714.1649292661748</c:v>
                </c:pt>
                <c:pt idx="288">
                  <c:v>1704.3513643340145</c:v>
                </c:pt>
                <c:pt idx="289">
                  <c:v>1693.9859986054955</c:v>
                </c:pt>
                <c:pt idx="290">
                  <c:v>1684.2658153465648</c:v>
                </c:pt>
                <c:pt idx="291">
                  <c:v>1676.8377277032773</c:v>
                </c:pt>
                <c:pt idx="292">
                  <c:v>1672.2195794999077</c:v>
                </c:pt>
                <c:pt idx="293">
                  <c:v>1669.9529516133275</c:v>
                </c:pt>
                <c:pt idx="294">
                  <c:v>1668.7220113752969</c:v>
                </c:pt>
                <c:pt idx="295">
                  <c:v>1667.1599906594513</c:v>
                </c:pt>
                <c:pt idx="296">
                  <c:v>1664.1547986300527</c:v>
                </c:pt>
                <c:pt idx="297">
                  <c:v>1661.1496066006539</c:v>
                </c:pt>
                <c:pt idx="298">
                  <c:v>1659.0867205465754</c:v>
                </c:pt>
                <c:pt idx="299">
                  <c:v>1659.7149245301218</c:v>
                </c:pt>
                <c:pt idx="300">
                  <c:v>1660.3685962427312</c:v>
                </c:pt>
                <c:pt idx="301">
                  <c:v>1661.2854344889886</c:v>
                </c:pt>
                <c:pt idx="302">
                  <c:v>1663.4586807023391</c:v>
                </c:pt>
                <c:pt idx="303">
                  <c:v>1669.4435970320735</c:v>
                </c:pt>
                <c:pt idx="304">
                  <c:v>1675.844486269832</c:v>
                </c:pt>
                <c:pt idx="305">
                  <c:v>1682.9414934353047</c:v>
                </c:pt>
                <c:pt idx="306">
                  <c:v>1694.4189499995612</c:v>
                </c:pt>
                <c:pt idx="307">
                  <c:v>1706.2020193125704</c:v>
                </c:pt>
                <c:pt idx="308">
                  <c:v>1715.8457993843128</c:v>
                </c:pt>
                <c:pt idx="309">
                  <c:v>1724.9038216876131</c:v>
                </c:pt>
                <c:pt idx="310">
                  <c:v>1733.2657260632</c:v>
                </c:pt>
                <c:pt idx="311">
                  <c:v>1741.8653292433714</c:v>
                </c:pt>
                <c:pt idx="312">
                  <c:v>1752.3240766451206</c:v>
                </c:pt>
                <c:pt idx="313">
                  <c:v>1764.1495921732342</c:v>
                </c:pt>
                <c:pt idx="314">
                  <c:v>1779.1500845911644</c:v>
                </c:pt>
                <c:pt idx="315">
                  <c:v>1799.1337626623629</c:v>
                </c:pt>
                <c:pt idx="316">
                  <c:v>1818.1326885431374</c:v>
                </c:pt>
                <c:pt idx="317">
                  <c:v>1831.2910152255324</c:v>
                </c:pt>
                <c:pt idx="318">
                  <c:v>1842.7260255746846</c:v>
                </c:pt>
                <c:pt idx="319">
                  <c:v>1852.7688000684095</c:v>
                </c:pt>
                <c:pt idx="320">
                  <c:v>1858.490549864496</c:v>
                </c:pt>
                <c:pt idx="321">
                  <c:v>1861.1307044439961</c:v>
                </c:pt>
                <c:pt idx="322">
                  <c:v>1864.2377673896453</c:v>
                </c:pt>
                <c:pt idx="323">
                  <c:v>1871.2583713679296</c:v>
                </c:pt>
                <c:pt idx="324">
                  <c:v>1879.1618566203877</c:v>
                </c:pt>
                <c:pt idx="325">
                  <c:v>1884.6798645839724</c:v>
                </c:pt>
                <c:pt idx="326">
                  <c:v>1889.671539480262</c:v>
                </c:pt>
                <c:pt idx="327">
                  <c:v>1893.1691076048726</c:v>
                </c:pt>
                <c:pt idx="328">
                  <c:v>1899.5869753286729</c:v>
                </c:pt>
                <c:pt idx="329">
                  <c:v>1906.5821115778947</c:v>
                </c:pt>
                <c:pt idx="330">
                  <c:v>1910.1475936466727</c:v>
                </c:pt>
                <c:pt idx="331">
                  <c:v>1906.8707458406052</c:v>
                </c:pt>
                <c:pt idx="332">
                  <c:v>1902.7449737324482</c:v>
                </c:pt>
                <c:pt idx="333">
                  <c:v>1896.8279713468805</c:v>
                </c:pt>
                <c:pt idx="334">
                  <c:v>1887.880309202852</c:v>
                </c:pt>
                <c:pt idx="335">
                  <c:v>1877.8799809242321</c:v>
                </c:pt>
                <c:pt idx="336">
                  <c:v>1866.3346104158074</c:v>
                </c:pt>
                <c:pt idx="337">
                  <c:v>1855.918309229163</c:v>
                </c:pt>
                <c:pt idx="338">
                  <c:v>1845.1284813495993</c:v>
                </c:pt>
                <c:pt idx="339">
                  <c:v>1837.3268670133925</c:v>
                </c:pt>
                <c:pt idx="340">
                  <c:v>1837.6579474912073</c:v>
                </c:pt>
                <c:pt idx="341">
                  <c:v>1842.9552351362488</c:v>
                </c:pt>
                <c:pt idx="342">
                  <c:v>1847.607340311702</c:v>
                </c:pt>
                <c:pt idx="343">
                  <c:v>1848.9910869241087</c:v>
                </c:pt>
                <c:pt idx="344">
                  <c:v>1848.5920925021267</c:v>
                </c:pt>
                <c:pt idx="345">
                  <c:v>1846.8348191968003</c:v>
                </c:pt>
                <c:pt idx="346">
                  <c:v>1851.283182539752</c:v>
                </c:pt>
                <c:pt idx="347">
                  <c:v>1859.5177482700251</c:v>
                </c:pt>
                <c:pt idx="348">
                  <c:v>1868.2192223664474</c:v>
                </c:pt>
                <c:pt idx="349">
                  <c:v>1875.494503635359</c:v>
                </c:pt>
                <c:pt idx="350">
                  <c:v>1884.6374183688686</c:v>
                </c:pt>
                <c:pt idx="351">
                  <c:v>1896.7515681596926</c:v>
                </c:pt>
                <c:pt idx="352">
                  <c:v>1910.3852924512582</c:v>
                </c:pt>
                <c:pt idx="353">
                  <c:v>1919.468782483621</c:v>
                </c:pt>
                <c:pt idx="354">
                  <c:v>1921.6165609679088</c:v>
                </c:pt>
                <c:pt idx="355">
                  <c:v>1922.5418884571866</c:v>
                </c:pt>
                <c:pt idx="356">
                  <c:v>1923.3738342732347</c:v>
                </c:pt>
                <c:pt idx="357">
                  <c:v>1929.2399012006772</c:v>
                </c:pt>
                <c:pt idx="358">
                  <c:v>1935.335177689683</c:v>
                </c:pt>
                <c:pt idx="359">
                  <c:v>1934.749419921241</c:v>
                </c:pt>
                <c:pt idx="360">
                  <c:v>1930.6660940281884</c:v>
                </c:pt>
                <c:pt idx="361">
                  <c:v>1926.8883808838875</c:v>
                </c:pt>
                <c:pt idx="362">
                  <c:v>1927.9070900463955</c:v>
                </c:pt>
                <c:pt idx="363">
                  <c:v>1925.6574406458572</c:v>
                </c:pt>
                <c:pt idx="364">
                  <c:v>1914.4771075873318</c:v>
                </c:pt>
                <c:pt idx="365">
                  <c:v>1905.1559187503831</c:v>
                </c:pt>
                <c:pt idx="366">
                  <c:v>1897.5240892745944</c:v>
                </c:pt>
                <c:pt idx="367">
                  <c:v>1890.3082327068296</c:v>
                </c:pt>
                <c:pt idx="368">
                  <c:v>1881.9633068172848</c:v>
                </c:pt>
                <c:pt idx="369">
                  <c:v>1874.1447139950358</c:v>
                </c:pt>
                <c:pt idx="370">
                  <c:v>1861.1307044439961</c:v>
                </c:pt>
                <c:pt idx="371">
                  <c:v>1849.1608717845265</c:v>
                </c:pt>
                <c:pt idx="372">
                  <c:v>1844.8907825450144</c:v>
                </c:pt>
                <c:pt idx="373">
                  <c:v>1843.8975411115689</c:v>
                </c:pt>
                <c:pt idx="374">
                  <c:v>1845.1454598356413</c:v>
                </c:pt>
                <c:pt idx="375">
                  <c:v>1846.3339538585672</c:v>
                </c:pt>
                <c:pt idx="376">
                  <c:v>1845.7142391180412</c:v>
                </c:pt>
                <c:pt idx="377">
                  <c:v>1845.0775458914738</c:v>
                </c:pt>
                <c:pt idx="378">
                  <c:v>1845.5104972855399</c:v>
                </c:pt>
                <c:pt idx="379">
                  <c:v>1848.388350669625</c:v>
                </c:pt>
                <c:pt idx="380">
                  <c:v>1856.3512606232296</c:v>
                </c:pt>
                <c:pt idx="381">
                  <c:v>1867.2429594190439</c:v>
                </c:pt>
                <c:pt idx="382">
                  <c:v>1878.4232924775692</c:v>
                </c:pt>
                <c:pt idx="383">
                  <c:v>1889.8328350976592</c:v>
                </c:pt>
                <c:pt idx="384">
                  <c:v>1899.4511474403387</c:v>
                </c:pt>
                <c:pt idx="385">
                  <c:v>1905.4105960410106</c:v>
                </c:pt>
                <c:pt idx="386">
                  <c:v>1912.584006393671</c:v>
                </c:pt>
                <c:pt idx="387">
                  <c:v>1919.9272016067493</c:v>
                </c:pt>
                <c:pt idx="388">
                  <c:v>1921.1072063866543</c:v>
                </c:pt>
                <c:pt idx="389">
                  <c:v>1915.3260318894218</c:v>
                </c:pt>
                <c:pt idx="390">
                  <c:v>1908.8487394644751</c:v>
                </c:pt>
                <c:pt idx="391">
                  <c:v>1902.2356191511942</c:v>
                </c:pt>
                <c:pt idx="392">
                  <c:v>1895.4187570054114</c:v>
                </c:pt>
                <c:pt idx="393">
                  <c:v>1890.8006088020416</c:v>
                </c:pt>
                <c:pt idx="394">
                  <c:v>1890.2233402766203</c:v>
                </c:pt>
                <c:pt idx="395">
                  <c:v>1890.2403187626624</c:v>
                </c:pt>
                <c:pt idx="396">
                  <c:v>1893.0587474456006</c:v>
                </c:pt>
                <c:pt idx="397">
                  <c:v>1895.3932892763482</c:v>
                </c:pt>
                <c:pt idx="398">
                  <c:v>1892.9993227444547</c:v>
                </c:pt>
                <c:pt idx="399">
                  <c:v>1892.973855015392</c:v>
                </c:pt>
                <c:pt idx="400">
                  <c:v>1894.7905530218643</c:v>
                </c:pt>
                <c:pt idx="401">
                  <c:v>1899.595464571694</c:v>
                </c:pt>
                <c:pt idx="402">
                  <c:v>1903.6448334926633</c:v>
                </c:pt>
                <c:pt idx="403">
                  <c:v>1904.1966342890221</c:v>
                </c:pt>
                <c:pt idx="404">
                  <c:v>1901.1829530166024</c:v>
                </c:pt>
                <c:pt idx="405">
                  <c:v>1900.8603617818083</c:v>
                </c:pt>
                <c:pt idx="406">
                  <c:v>1898.5852446522069</c:v>
                </c:pt>
                <c:pt idx="407">
                  <c:v>1895.8432191564561</c:v>
                </c:pt>
                <c:pt idx="408">
                  <c:v>1890.0365769301604</c:v>
                </c:pt>
                <c:pt idx="409">
                  <c:v>1884.9430311176206</c:v>
                </c:pt>
                <c:pt idx="410">
                  <c:v>1877.7950884940226</c:v>
                </c:pt>
                <c:pt idx="411">
                  <c:v>1867.6164861119635</c:v>
                </c:pt>
                <c:pt idx="412">
                  <c:v>1857.7434964786567</c:v>
                </c:pt>
                <c:pt idx="413">
                  <c:v>1848.8213020636908</c:v>
                </c:pt>
                <c:pt idx="414">
                  <c:v>1840.162274182373</c:v>
                </c:pt>
                <c:pt idx="415">
                  <c:v>1831.503246301055</c:v>
                </c:pt>
                <c:pt idx="416">
                  <c:v>1820.9426279830552</c:v>
                </c:pt>
                <c:pt idx="417">
                  <c:v>1808.2172526947263</c:v>
                </c:pt>
                <c:pt idx="418">
                  <c:v>1795.4154742192086</c:v>
                </c:pt>
                <c:pt idx="419">
                  <c:v>1782.6900989308799</c:v>
                </c:pt>
                <c:pt idx="420">
                  <c:v>1770.9155188608916</c:v>
                </c:pt>
                <c:pt idx="421">
                  <c:v>1755.728263096501</c:v>
                </c:pt>
                <c:pt idx="422">
                  <c:v>1737.1283316377094</c:v>
                </c:pt>
                <c:pt idx="423">
                  <c:v>1715.3024878309755</c:v>
                </c:pt>
                <c:pt idx="424">
                  <c:v>1693.3068591638234</c:v>
                </c:pt>
                <c:pt idx="425">
                  <c:v>1671.285762767609</c:v>
                </c:pt>
                <c:pt idx="426">
                  <c:v>1649.0014998377462</c:v>
                </c:pt>
                <c:pt idx="427">
                  <c:v>1625.1212592199545</c:v>
                </c:pt>
                <c:pt idx="428">
                  <c:v>1598.1339556565133</c:v>
                </c:pt>
                <c:pt idx="429">
                  <c:v>1571.9616194230784</c:v>
                </c:pt>
                <c:pt idx="430">
                  <c:v>1548.650158087687</c:v>
                </c:pt>
                <c:pt idx="431">
                  <c:v>1528.2589963514852</c:v>
                </c:pt>
                <c:pt idx="432">
                  <c:v>1509.8118712670694</c:v>
                </c:pt>
                <c:pt idx="433">
                  <c:v>1486.3815605293853</c:v>
                </c:pt>
                <c:pt idx="434">
                  <c:v>1465.3537055666161</c:v>
                </c:pt>
                <c:pt idx="435">
                  <c:v>1446.9575159403257</c:v>
                </c:pt>
                <c:pt idx="436">
                  <c:v>1429.4272291021671</c:v>
                </c:pt>
                <c:pt idx="437">
                  <c:v>1417.10084823582</c:v>
                </c:pt>
                <c:pt idx="438">
                  <c:v>1404.383962190512</c:v>
                </c:pt>
                <c:pt idx="439">
                  <c:v>1387.7705135986105</c:v>
                </c:pt>
                <c:pt idx="440">
                  <c:v>1370.4779255650371</c:v>
                </c:pt>
                <c:pt idx="441">
                  <c:v>1346.6740881344335</c:v>
                </c:pt>
                <c:pt idx="442">
                  <c:v>1321.0280849682945</c:v>
                </c:pt>
                <c:pt idx="443">
                  <c:v>1293.1324324016171</c:v>
                </c:pt>
                <c:pt idx="444">
                  <c:v>1269.719100149975</c:v>
                </c:pt>
                <c:pt idx="445">
                  <c:v>1246.9339718818792</c:v>
                </c:pt>
                <c:pt idx="446">
                  <c:v>1227.2643958024539</c:v>
                </c:pt>
                <c:pt idx="447">
                  <c:v>1208.0956850612615</c:v>
                </c:pt>
                <c:pt idx="448">
                  <c:v>1190.0390651558071</c:v>
                </c:pt>
                <c:pt idx="449">
                  <c:v>1175.7601583946534</c:v>
                </c:pt>
                <c:pt idx="450">
                  <c:v>1163.7054333049755</c:v>
                </c:pt>
                <c:pt idx="451">
                  <c:v>1146.6760118050499</c:v>
                </c:pt>
                <c:pt idx="452">
                  <c:v>1127.3290269604188</c:v>
                </c:pt>
                <c:pt idx="453">
                  <c:v>1106.7935480928616</c:v>
                </c:pt>
                <c:pt idx="454">
                  <c:v>1085.7656931300921</c:v>
                </c:pt>
                <c:pt idx="455">
                  <c:v>1064.5680533069049</c:v>
                </c:pt>
                <c:pt idx="456">
                  <c:v>1048.1923035195887</c:v>
                </c:pt>
                <c:pt idx="457">
                  <c:v>1034.499154526877</c:v>
                </c:pt>
                <c:pt idx="458">
                  <c:v>1020.8908979643743</c:v>
                </c:pt>
                <c:pt idx="459">
                  <c:v>1008.1230764609405</c:v>
                </c:pt>
                <c:pt idx="460">
                  <c:v>993.29236890342827</c:v>
                </c:pt>
                <c:pt idx="461">
                  <c:v>978.86914501091917</c:v>
                </c:pt>
                <c:pt idx="462">
                  <c:v>968.25759123479418</c:v>
                </c:pt>
                <c:pt idx="463">
                  <c:v>958.74963905138588</c:v>
                </c:pt>
                <c:pt idx="464">
                  <c:v>949.70010599110674</c:v>
                </c:pt>
                <c:pt idx="465">
                  <c:v>943.42655539866143</c:v>
                </c:pt>
                <c:pt idx="466">
                  <c:v>937.22091875038359</c:v>
                </c:pt>
                <c:pt idx="467">
                  <c:v>931.71988927284042</c:v>
                </c:pt>
                <c:pt idx="468">
                  <c:v>927.18663349967983</c:v>
                </c:pt>
                <c:pt idx="469">
                  <c:v>921.46488370359327</c:v>
                </c:pt>
                <c:pt idx="470">
                  <c:v>915.40356418667056</c:v>
                </c:pt>
                <c:pt idx="471">
                  <c:v>910.01289486839903</c:v>
                </c:pt>
                <c:pt idx="472">
                  <c:v>905.94654746138792</c:v>
                </c:pt>
                <c:pt idx="473">
                  <c:v>903.49315622834786</c:v>
                </c:pt>
                <c:pt idx="474">
                  <c:v>902.49991479490245</c:v>
                </c:pt>
                <c:pt idx="475">
                  <c:v>903.38279606907622</c:v>
                </c:pt>
                <c:pt idx="476">
                  <c:v>905.53057455336386</c:v>
                </c:pt>
                <c:pt idx="477">
                  <c:v>907.26238012962745</c:v>
                </c:pt>
                <c:pt idx="478">
                  <c:v>907.27935861566914</c:v>
                </c:pt>
                <c:pt idx="479">
                  <c:v>906.54079447285085</c:v>
                </c:pt>
                <c:pt idx="480">
                  <c:v>905.60697774055188</c:v>
                </c:pt>
                <c:pt idx="481">
                  <c:v>904.22323112814524</c:v>
                </c:pt>
                <c:pt idx="482">
                  <c:v>902.78854905761318</c:v>
                </c:pt>
                <c:pt idx="483">
                  <c:v>900.56436738613718</c:v>
                </c:pt>
                <c:pt idx="484">
                  <c:v>897.14320244871453</c:v>
                </c:pt>
                <c:pt idx="485">
                  <c:v>892.67786061972117</c:v>
                </c:pt>
                <c:pt idx="486">
                  <c:v>889.32460962646564</c:v>
                </c:pt>
                <c:pt idx="487">
                  <c:v>884.23955305694653</c:v>
                </c:pt>
                <c:pt idx="488">
                  <c:v>881.40414588796591</c:v>
                </c:pt>
                <c:pt idx="489">
                  <c:v>880.73349568931496</c:v>
                </c:pt>
                <c:pt idx="490">
                  <c:v>881.04759768108806</c:v>
                </c:pt>
                <c:pt idx="491">
                  <c:v>878.63665266315252</c:v>
                </c:pt>
                <c:pt idx="492">
                  <c:v>876.01347656969449</c:v>
                </c:pt>
                <c:pt idx="493">
                  <c:v>873.30540804602742</c:v>
                </c:pt>
                <c:pt idx="494">
                  <c:v>870.52942557819301</c:v>
                </c:pt>
                <c:pt idx="495">
                  <c:v>865.47832598075752</c:v>
                </c:pt>
                <c:pt idx="496">
                  <c:v>858.49167897455675</c:v>
                </c:pt>
                <c:pt idx="497">
                  <c:v>848.93279133302337</c:v>
                </c:pt>
                <c:pt idx="498">
                  <c:v>841.07175229566997</c:v>
                </c:pt>
                <c:pt idx="499">
                  <c:v>829.98480091037447</c:v>
                </c:pt>
                <c:pt idx="500">
                  <c:v>813.73638976837174</c:v>
                </c:pt>
                <c:pt idx="501">
                  <c:v>800.04324077566002</c:v>
                </c:pt>
                <c:pt idx="502">
                  <c:v>789.75427823432926</c:v>
                </c:pt>
                <c:pt idx="503">
                  <c:v>782.41957226427166</c:v>
                </c:pt>
                <c:pt idx="504">
                  <c:v>778.57394517580394</c:v>
                </c:pt>
                <c:pt idx="505">
                  <c:v>775.24616191161113</c:v>
                </c:pt>
                <c:pt idx="506">
                  <c:v>771.91837864741831</c:v>
                </c:pt>
                <c:pt idx="507">
                  <c:v>770.67045992334613</c:v>
                </c:pt>
                <c:pt idx="508">
                  <c:v>769.30369179698118</c:v>
                </c:pt>
                <c:pt idx="509">
                  <c:v>770.31391171646817</c:v>
                </c:pt>
                <c:pt idx="510">
                  <c:v>769.93189578052773</c:v>
                </c:pt>
                <c:pt idx="511">
                  <c:v>769.19333163770955</c:v>
                </c:pt>
                <c:pt idx="512">
                  <c:v>768.45476749489114</c:v>
                </c:pt>
                <c:pt idx="513">
                  <c:v>766.40037068383322</c:v>
                </c:pt>
                <c:pt idx="514">
                  <c:v>764.78741450986229</c:v>
                </c:pt>
                <c:pt idx="515">
                  <c:v>763.85359777756332</c:v>
                </c:pt>
                <c:pt idx="516">
                  <c:v>765.39015076434623</c:v>
                </c:pt>
                <c:pt idx="517">
                  <c:v>768.53117068207916</c:v>
                </c:pt>
                <c:pt idx="518">
                  <c:v>773.76054438295364</c:v>
                </c:pt>
                <c:pt idx="519">
                  <c:v>776.697822468185</c:v>
                </c:pt>
                <c:pt idx="520">
                  <c:v>776.17148940088919</c:v>
                </c:pt>
                <c:pt idx="521">
                  <c:v>774.36328063743758</c:v>
                </c:pt>
                <c:pt idx="522">
                  <c:v>773.650184223682</c:v>
                </c:pt>
                <c:pt idx="523">
                  <c:v>774.42270533858391</c:v>
                </c:pt>
                <c:pt idx="524">
                  <c:v>776.34976350432817</c:v>
                </c:pt>
                <c:pt idx="525">
                  <c:v>780.73021290311249</c:v>
                </c:pt>
                <c:pt idx="526">
                  <c:v>785.7813125005481</c:v>
                </c:pt>
                <c:pt idx="527">
                  <c:v>785.66246309825544</c:v>
                </c:pt>
                <c:pt idx="528">
                  <c:v>789.8391706645383</c:v>
                </c:pt>
                <c:pt idx="529">
                  <c:v>795.6203451617713</c:v>
                </c:pt>
                <c:pt idx="530">
                  <c:v>801.87691726817457</c:v>
                </c:pt>
                <c:pt idx="531">
                  <c:v>808.62586546979003</c:v>
                </c:pt>
                <c:pt idx="532">
                  <c:v>816.18978100141203</c:v>
                </c:pt>
                <c:pt idx="533">
                  <c:v>825.11197541637796</c:v>
                </c:pt>
                <c:pt idx="534">
                  <c:v>835.8593570808373</c:v>
                </c:pt>
                <c:pt idx="535">
                  <c:v>849.37423197011015</c:v>
                </c:pt>
                <c:pt idx="536">
                  <c:v>867.7194861382751</c:v>
                </c:pt>
                <c:pt idx="537">
                  <c:v>880.81838811952389</c:v>
                </c:pt>
                <c:pt idx="538">
                  <c:v>893.47584946368579</c:v>
                </c:pt>
                <c:pt idx="539">
                  <c:v>906.9058319227496</c:v>
                </c:pt>
                <c:pt idx="540">
                  <c:v>920.33581438181341</c:v>
                </c:pt>
                <c:pt idx="541">
                  <c:v>929.89470202334701</c:v>
                </c:pt>
                <c:pt idx="542">
                  <c:v>936.32954823318914</c:v>
                </c:pt>
                <c:pt idx="543">
                  <c:v>942.00885181417129</c:v>
                </c:pt>
                <c:pt idx="544">
                  <c:v>947.13635459879481</c:v>
                </c:pt>
                <c:pt idx="545">
                  <c:v>950.63392272340548</c:v>
                </c:pt>
                <c:pt idx="546">
                  <c:v>951.68658885799721</c:v>
                </c:pt>
                <c:pt idx="547">
                  <c:v>952.55249164612906</c:v>
                </c:pt>
                <c:pt idx="548">
                  <c:v>953.05335698436215</c:v>
                </c:pt>
                <c:pt idx="549">
                  <c:v>955.79538248011295</c:v>
                </c:pt>
                <c:pt idx="550">
                  <c:v>956.7037314833492</c:v>
                </c:pt>
                <c:pt idx="551">
                  <c:v>953.98717371666112</c:v>
                </c:pt>
                <c:pt idx="552">
                  <c:v>949.17377292381082</c:v>
                </c:pt>
                <c:pt idx="553">
                  <c:v>943.48598009980776</c:v>
                </c:pt>
                <c:pt idx="554">
                  <c:v>936.75401038423411</c:v>
                </c:pt>
                <c:pt idx="555">
                  <c:v>927.92519764249801</c:v>
                </c:pt>
                <c:pt idx="556">
                  <c:v>919.63120721107873</c:v>
                </c:pt>
                <c:pt idx="557">
                  <c:v>914.27449486489093</c:v>
                </c:pt>
                <c:pt idx="558">
                  <c:v>908.91778251870301</c:v>
                </c:pt>
                <c:pt idx="559">
                  <c:v>905.70035941378183</c:v>
                </c:pt>
                <c:pt idx="560">
                  <c:v>906.53230522982994</c:v>
                </c:pt>
                <c:pt idx="561">
                  <c:v>908.4169171804698</c:v>
                </c:pt>
                <c:pt idx="562">
                  <c:v>911.98239924924781</c:v>
                </c:pt>
                <c:pt idx="563">
                  <c:v>915.82802633771553</c:v>
                </c:pt>
                <c:pt idx="564">
                  <c:v>920.83667972004662</c:v>
                </c:pt>
                <c:pt idx="565">
                  <c:v>925.59914505477138</c:v>
                </c:pt>
                <c:pt idx="566">
                  <c:v>928.12045023197879</c:v>
                </c:pt>
                <c:pt idx="567">
                  <c:v>930.9388789149175</c:v>
                </c:pt>
                <c:pt idx="568">
                  <c:v>932.33111477034527</c:v>
                </c:pt>
                <c:pt idx="569">
                  <c:v>931.11715301835659</c:v>
                </c:pt>
                <c:pt idx="570">
                  <c:v>929.33441198396747</c:v>
                </c:pt>
                <c:pt idx="571">
                  <c:v>932.26320082617815</c:v>
                </c:pt>
                <c:pt idx="572">
                  <c:v>937.56897771424065</c:v>
                </c:pt>
                <c:pt idx="573">
                  <c:v>943.86799603574832</c:v>
                </c:pt>
                <c:pt idx="574">
                  <c:v>950.31982073163238</c:v>
                </c:pt>
                <c:pt idx="575">
                  <c:v>956.47452192178491</c:v>
                </c:pt>
                <c:pt idx="576">
                  <c:v>960.51540159973342</c:v>
                </c:pt>
                <c:pt idx="577">
                  <c:v>963.10462072110772</c:v>
                </c:pt>
                <c:pt idx="578">
                  <c:v>963.88563107903065</c:v>
                </c:pt>
                <c:pt idx="579">
                  <c:v>962.77354024329259</c:v>
                </c:pt>
                <c:pt idx="580">
                  <c:v>961.01626693796629</c:v>
                </c:pt>
                <c:pt idx="581">
                  <c:v>958.13841355388126</c:v>
                </c:pt>
                <c:pt idx="582">
                  <c:v>958.05352112367211</c:v>
                </c:pt>
                <c:pt idx="583">
                  <c:v>955.49825897438143</c:v>
                </c:pt>
                <c:pt idx="584">
                  <c:v>951.09234184653405</c:v>
                </c:pt>
                <c:pt idx="585">
                  <c:v>947.02599443952306</c:v>
                </c:pt>
                <c:pt idx="586">
                  <c:v>939.63186376831925</c:v>
                </c:pt>
                <c:pt idx="587">
                  <c:v>931.29542712179534</c:v>
                </c:pt>
                <c:pt idx="588">
                  <c:v>926.19339206623454</c:v>
                </c:pt>
                <c:pt idx="589">
                  <c:v>923.59568370183922</c:v>
                </c:pt>
                <c:pt idx="590">
                  <c:v>921.66862553609485</c:v>
                </c:pt>
                <c:pt idx="591">
                  <c:v>919.4953793227445</c:v>
                </c:pt>
                <c:pt idx="592">
                  <c:v>916.85522474324443</c:v>
                </c:pt>
                <c:pt idx="593">
                  <c:v>916.34587016199043</c:v>
                </c:pt>
                <c:pt idx="594">
                  <c:v>918.82472912409321</c:v>
                </c:pt>
                <c:pt idx="595">
                  <c:v>925.36993549320721</c:v>
                </c:pt>
                <c:pt idx="596">
                  <c:v>931.53312592638054</c:v>
                </c:pt>
                <c:pt idx="597">
                  <c:v>930.16635780001582</c:v>
                </c:pt>
                <c:pt idx="598">
                  <c:v>927.56016019259948</c:v>
                </c:pt>
                <c:pt idx="599">
                  <c:v>924.95396258518292</c:v>
                </c:pt>
                <c:pt idx="600">
                  <c:v>925.19166138976811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Dat_AVER75!$E$36:$E$636</c:f>
              <c:numCache>
                <c:formatCode>0.00</c:formatCode>
                <c:ptCount val="601"/>
                <c:pt idx="0">
                  <c:v>781.93568541208037</c:v>
                </c:pt>
                <c:pt idx="1">
                  <c:v>777.97120892132</c:v>
                </c:pt>
                <c:pt idx="2">
                  <c:v>777.08832764714646</c:v>
                </c:pt>
                <c:pt idx="3">
                  <c:v>778.4890527455949</c:v>
                </c:pt>
                <c:pt idx="4">
                  <c:v>781.01035792280231</c:v>
                </c:pt>
                <c:pt idx="5">
                  <c:v>786.12088222138402</c:v>
                </c:pt>
                <c:pt idx="6">
                  <c:v>788.97326787640645</c:v>
                </c:pt>
                <c:pt idx="7">
                  <c:v>791.62191169892731</c:v>
                </c:pt>
                <c:pt idx="8">
                  <c:v>793.09903998456389</c:v>
                </c:pt>
                <c:pt idx="9">
                  <c:v>792.02939536393058</c:v>
                </c:pt>
                <c:pt idx="10">
                  <c:v>788.03096190108658</c:v>
                </c:pt>
                <c:pt idx="11">
                  <c:v>782.86101290135844</c:v>
                </c:pt>
                <c:pt idx="12">
                  <c:v>781.72345433655789</c:v>
                </c:pt>
                <c:pt idx="13">
                  <c:v>781.46877704593089</c:v>
                </c:pt>
                <c:pt idx="14">
                  <c:v>782.08000254343563</c:v>
                </c:pt>
                <c:pt idx="15">
                  <c:v>782.89496987344205</c:v>
                </c:pt>
                <c:pt idx="16">
                  <c:v>784.32116270095321</c:v>
                </c:pt>
                <c:pt idx="17">
                  <c:v>786.28217783878119</c:v>
                </c:pt>
                <c:pt idx="18">
                  <c:v>789.94953082380994</c:v>
                </c:pt>
                <c:pt idx="19">
                  <c:v>793.01414755435485</c:v>
                </c:pt>
                <c:pt idx="20">
                  <c:v>796.07876428489976</c:v>
                </c:pt>
                <c:pt idx="21">
                  <c:v>797.6577634867873</c:v>
                </c:pt>
                <c:pt idx="22">
                  <c:v>797.53891408449465</c:v>
                </c:pt>
                <c:pt idx="23">
                  <c:v>797.42855392522301</c:v>
                </c:pt>
                <c:pt idx="24">
                  <c:v>798.17560731106209</c:v>
                </c:pt>
                <c:pt idx="25">
                  <c:v>799.36410133398817</c:v>
                </c:pt>
                <c:pt idx="26">
                  <c:v>800.30640730930804</c:v>
                </c:pt>
                <c:pt idx="27">
                  <c:v>800.55259535691414</c:v>
                </c:pt>
                <c:pt idx="28">
                  <c:v>800.24698260816172</c:v>
                </c:pt>
                <c:pt idx="29">
                  <c:v>798.12467185293667</c:v>
                </c:pt>
                <c:pt idx="30">
                  <c:v>794.8902702619738</c:v>
                </c:pt>
                <c:pt idx="31">
                  <c:v>791.65586867101081</c:v>
                </c:pt>
                <c:pt idx="32">
                  <c:v>788.95628939036465</c:v>
                </c:pt>
                <c:pt idx="33">
                  <c:v>789.0666495496364</c:v>
                </c:pt>
                <c:pt idx="34">
                  <c:v>789.22794516703345</c:v>
                </c:pt>
                <c:pt idx="35">
                  <c:v>789.73729974828746</c:v>
                </c:pt>
                <c:pt idx="36">
                  <c:v>788.39599935098533</c:v>
                </c:pt>
                <c:pt idx="37">
                  <c:v>786.23124238065577</c:v>
                </c:pt>
                <c:pt idx="38">
                  <c:v>781.10373959603214</c:v>
                </c:pt>
                <c:pt idx="39">
                  <c:v>777.42789736798238</c:v>
                </c:pt>
                <c:pt idx="40">
                  <c:v>771.103411317412</c:v>
                </c:pt>
                <c:pt idx="41">
                  <c:v>764.18467825537846</c:v>
                </c:pt>
                <c:pt idx="42">
                  <c:v>757.47817626886729</c:v>
                </c:pt>
                <c:pt idx="43">
                  <c:v>751.59513085538379</c:v>
                </c:pt>
                <c:pt idx="44">
                  <c:v>746.22144002315395</c:v>
                </c:pt>
                <c:pt idx="45">
                  <c:v>740.84774919092433</c:v>
                </c:pt>
                <c:pt idx="46">
                  <c:v>738.36040098580054</c:v>
                </c:pt>
                <c:pt idx="47">
                  <c:v>738.85277708101273</c:v>
                </c:pt>
                <c:pt idx="48">
                  <c:v>738.86126632403364</c:v>
                </c:pt>
                <c:pt idx="49">
                  <c:v>740.15163126321045</c:v>
                </c:pt>
                <c:pt idx="50">
                  <c:v>742.18056034520555</c:v>
                </c:pt>
                <c:pt idx="51">
                  <c:v>747.97022408545945</c:v>
                </c:pt>
                <c:pt idx="52">
                  <c:v>751.43383523798661</c:v>
                </c:pt>
                <c:pt idx="53">
                  <c:v>750.46606153360392</c:v>
                </c:pt>
                <c:pt idx="54">
                  <c:v>748.22490137608645</c:v>
                </c:pt>
                <c:pt idx="55">
                  <c:v>745.65266074075373</c:v>
                </c:pt>
                <c:pt idx="56">
                  <c:v>742.75782887062678</c:v>
                </c:pt>
                <c:pt idx="57">
                  <c:v>739.20083604486967</c:v>
                </c:pt>
                <c:pt idx="58">
                  <c:v>736.77291254089221</c:v>
                </c:pt>
                <c:pt idx="59">
                  <c:v>734.07333326024616</c:v>
                </c:pt>
                <c:pt idx="60">
                  <c:v>727.77431493873814</c:v>
                </c:pt>
                <c:pt idx="61">
                  <c:v>724.29372530016929</c:v>
                </c:pt>
                <c:pt idx="62">
                  <c:v>722.28177470421588</c:v>
                </c:pt>
                <c:pt idx="63">
                  <c:v>715.79599303624821</c:v>
                </c:pt>
                <c:pt idx="64">
                  <c:v>706.54271814346725</c:v>
                </c:pt>
                <c:pt idx="65">
                  <c:v>697.90915799121194</c:v>
                </c:pt>
                <c:pt idx="66">
                  <c:v>696.31318030328271</c:v>
                </c:pt>
                <c:pt idx="67">
                  <c:v>692.72223050544198</c:v>
                </c:pt>
                <c:pt idx="68">
                  <c:v>686.15155640726539</c:v>
                </c:pt>
                <c:pt idx="69">
                  <c:v>676.73698589708727</c:v>
                </c:pt>
                <c:pt idx="70">
                  <c:v>667.24601219972101</c:v>
                </c:pt>
                <c:pt idx="71">
                  <c:v>658.70583372069552</c:v>
                </c:pt>
                <c:pt idx="72">
                  <c:v>651.60033731220221</c:v>
                </c:pt>
                <c:pt idx="73">
                  <c:v>646.37945285434876</c:v>
                </c:pt>
                <c:pt idx="74">
                  <c:v>642.23670226014963</c:v>
                </c:pt>
                <c:pt idx="75">
                  <c:v>638.06848393688767</c:v>
                </c:pt>
                <c:pt idx="76">
                  <c:v>633.21263692893285</c:v>
                </c:pt>
                <c:pt idx="77">
                  <c:v>632.54198673028179</c:v>
                </c:pt>
                <c:pt idx="78">
                  <c:v>634.94444250519655</c:v>
                </c:pt>
                <c:pt idx="79">
                  <c:v>637.55064011261277</c:v>
                </c:pt>
                <c:pt idx="80">
                  <c:v>641.9310895113972</c:v>
                </c:pt>
                <c:pt idx="81">
                  <c:v>648.64608074092916</c:v>
                </c:pt>
                <c:pt idx="82">
                  <c:v>657.78050623141758</c:v>
                </c:pt>
                <c:pt idx="83">
                  <c:v>667.30543690086722</c:v>
                </c:pt>
                <c:pt idx="84">
                  <c:v>674.40244406633963</c:v>
                </c:pt>
                <c:pt idx="85">
                  <c:v>678.89325362439592</c:v>
                </c:pt>
                <c:pt idx="86">
                  <c:v>682.03427354212886</c:v>
                </c:pt>
                <c:pt idx="87">
                  <c:v>683.58780501495357</c:v>
                </c:pt>
                <c:pt idx="88">
                  <c:v>683.43499864057731</c:v>
                </c:pt>
                <c:pt idx="89">
                  <c:v>682.07671975723338</c:v>
                </c:pt>
                <c:pt idx="90">
                  <c:v>680.67599465878482</c:v>
                </c:pt>
                <c:pt idx="91">
                  <c:v>678.78289346512418</c:v>
                </c:pt>
                <c:pt idx="92">
                  <c:v>676.61813649479461</c:v>
                </c:pt>
                <c:pt idx="93">
                  <c:v>671.04919307308421</c:v>
                </c:pt>
                <c:pt idx="94">
                  <c:v>663.98614287969542</c:v>
                </c:pt>
                <c:pt idx="95">
                  <c:v>655.67517396223434</c:v>
                </c:pt>
                <c:pt idx="96">
                  <c:v>650.66652057990336</c:v>
                </c:pt>
                <c:pt idx="97">
                  <c:v>646.75297954726841</c:v>
                </c:pt>
                <c:pt idx="98">
                  <c:v>646.93974289372818</c:v>
                </c:pt>
                <c:pt idx="99">
                  <c:v>648.21312934686318</c:v>
                </c:pt>
                <c:pt idx="100">
                  <c:v>653.45099229075845</c:v>
                </c:pt>
                <c:pt idx="101">
                  <c:v>661.94023531165851</c:v>
                </c:pt>
                <c:pt idx="102">
                  <c:v>671.48214446715019</c:v>
                </c:pt>
                <c:pt idx="103">
                  <c:v>681.16837075399701</c:v>
                </c:pt>
                <c:pt idx="104">
                  <c:v>687.1787548127943</c:v>
                </c:pt>
                <c:pt idx="105">
                  <c:v>689.31804405406115</c:v>
                </c:pt>
                <c:pt idx="106">
                  <c:v>689.14825919364307</c:v>
                </c:pt>
                <c:pt idx="107">
                  <c:v>687.31458270112864</c:v>
                </c:pt>
                <c:pt idx="108">
                  <c:v>683.01053648953223</c:v>
                </c:pt>
                <c:pt idx="109">
                  <c:v>679.39411896262902</c:v>
                </c:pt>
                <c:pt idx="110">
                  <c:v>678.04432932230588</c:v>
                </c:pt>
                <c:pt idx="111">
                  <c:v>677.48403928292646</c:v>
                </c:pt>
                <c:pt idx="112">
                  <c:v>677.01713091677698</c:v>
                </c:pt>
                <c:pt idx="113">
                  <c:v>677.54346398407279</c:v>
                </c:pt>
                <c:pt idx="114">
                  <c:v>680.34491418096968</c:v>
                </c:pt>
                <c:pt idx="115">
                  <c:v>682.5945635815084</c:v>
                </c:pt>
                <c:pt idx="116">
                  <c:v>682.23801537463044</c:v>
                </c:pt>
                <c:pt idx="117">
                  <c:v>682.01729505608705</c:v>
                </c:pt>
                <c:pt idx="118">
                  <c:v>683.1463643778668</c:v>
                </c:pt>
                <c:pt idx="119">
                  <c:v>688.15501776019789</c:v>
                </c:pt>
                <c:pt idx="120">
                  <c:v>693.94468150045168</c:v>
                </c:pt>
                <c:pt idx="121">
                  <c:v>702.75651575614586</c:v>
                </c:pt>
                <c:pt idx="122">
                  <c:v>714.86217630394924</c:v>
                </c:pt>
                <c:pt idx="123">
                  <c:v>730.27864162990375</c:v>
                </c:pt>
                <c:pt idx="124">
                  <c:v>745.04992448626967</c:v>
                </c:pt>
                <c:pt idx="125">
                  <c:v>753.87873722800566</c:v>
                </c:pt>
                <c:pt idx="126">
                  <c:v>764.21014598444106</c:v>
                </c:pt>
                <c:pt idx="127">
                  <c:v>775.73853800682332</c:v>
                </c:pt>
                <c:pt idx="128">
                  <c:v>787.64045672212512</c:v>
                </c:pt>
                <c:pt idx="129">
                  <c:v>796.52869416500744</c:v>
                </c:pt>
                <c:pt idx="130">
                  <c:v>807.66658100842835</c:v>
                </c:pt>
                <c:pt idx="131">
                  <c:v>822.93872920302749</c:v>
                </c:pt>
                <c:pt idx="132">
                  <c:v>841.09722002473256</c:v>
                </c:pt>
                <c:pt idx="133">
                  <c:v>858.66146383497482</c:v>
                </c:pt>
                <c:pt idx="134">
                  <c:v>873.22051561581827</c:v>
                </c:pt>
                <c:pt idx="135">
                  <c:v>886.96460006665541</c:v>
                </c:pt>
                <c:pt idx="136">
                  <c:v>895.9971546408932</c:v>
                </c:pt>
                <c:pt idx="137">
                  <c:v>902.73761359948776</c:v>
                </c:pt>
                <c:pt idx="138">
                  <c:v>907.21144467150214</c:v>
                </c:pt>
                <c:pt idx="139">
                  <c:v>912.93319446758869</c:v>
                </c:pt>
                <c:pt idx="140">
                  <c:v>922.6024422683937</c:v>
                </c:pt>
                <c:pt idx="141">
                  <c:v>932.83198010857825</c:v>
                </c:pt>
                <c:pt idx="142">
                  <c:v>941.46554026083356</c:v>
                </c:pt>
                <c:pt idx="143">
                  <c:v>950.88860001403248</c:v>
                </c:pt>
                <c:pt idx="144">
                  <c:v>960.88892829265308</c:v>
                </c:pt>
                <c:pt idx="145">
                  <c:v>970.20162788658001</c:v>
                </c:pt>
                <c:pt idx="146">
                  <c:v>979.42943505029848</c:v>
                </c:pt>
                <c:pt idx="147">
                  <c:v>990.59278962278222</c:v>
                </c:pt>
                <c:pt idx="148">
                  <c:v>1001.8410366254747</c:v>
                </c:pt>
                <c:pt idx="149">
                  <c:v>1015.4662716740193</c:v>
                </c:pt>
                <c:pt idx="150">
                  <c:v>1028.1746684763066</c:v>
                </c:pt>
                <c:pt idx="151">
                  <c:v>1041.7659465527674</c:v>
                </c:pt>
                <c:pt idx="152">
                  <c:v>1056.9277345880948</c:v>
                </c:pt>
                <c:pt idx="153">
                  <c:v>1075.0013329795909</c:v>
                </c:pt>
                <c:pt idx="154">
                  <c:v>1094.2209791789087</c:v>
                </c:pt>
                <c:pt idx="155">
                  <c:v>1112.8548676097844</c:v>
                </c:pt>
                <c:pt idx="156">
                  <c:v>1127.3460054464606</c:v>
                </c:pt>
                <c:pt idx="157">
                  <c:v>1143.017148063042</c:v>
                </c:pt>
                <c:pt idx="158">
                  <c:v>1162.4829823099656</c:v>
                </c:pt>
                <c:pt idx="159">
                  <c:v>1179.6312532121838</c:v>
                </c:pt>
                <c:pt idx="160">
                  <c:v>1192.0085695366563</c:v>
                </c:pt>
                <c:pt idx="161">
                  <c:v>1204.3604181320657</c:v>
                </c:pt>
                <c:pt idx="162">
                  <c:v>1216.7207559704959</c:v>
                </c:pt>
                <c:pt idx="163">
                  <c:v>1225.2694236925422</c:v>
                </c:pt>
                <c:pt idx="164">
                  <c:v>1228.9792228926758</c:v>
                </c:pt>
                <c:pt idx="165">
                  <c:v>1229.1744754821564</c:v>
                </c:pt>
                <c:pt idx="166">
                  <c:v>1224.2761822590971</c:v>
                </c:pt>
                <c:pt idx="167">
                  <c:v>1216.1434874450747</c:v>
                </c:pt>
                <c:pt idx="168">
                  <c:v>1208.7493567738709</c:v>
                </c:pt>
                <c:pt idx="169">
                  <c:v>1211.6696563730604</c:v>
                </c:pt>
                <c:pt idx="170">
                  <c:v>1214.8785902349607</c:v>
                </c:pt>
                <c:pt idx="171">
                  <c:v>1218.5374539769689</c:v>
                </c:pt>
                <c:pt idx="172">
                  <c:v>1222.4509950096035</c:v>
                </c:pt>
                <c:pt idx="173">
                  <c:v>1225.9994985923397</c:v>
                </c:pt>
                <c:pt idx="174">
                  <c:v>1229.4376420158044</c:v>
                </c:pt>
                <c:pt idx="175">
                  <c:v>1233.0965057578121</c:v>
                </c:pt>
                <c:pt idx="176">
                  <c:v>1236.6959447986737</c:v>
                </c:pt>
                <c:pt idx="177">
                  <c:v>1236.8402619300291</c:v>
                </c:pt>
                <c:pt idx="178">
                  <c:v>1237.5788260728473</c:v>
                </c:pt>
                <c:pt idx="179">
                  <c:v>1238.3853041598329</c:v>
                </c:pt>
                <c:pt idx="180">
                  <c:v>1236.3733535638796</c:v>
                </c:pt>
                <c:pt idx="181">
                  <c:v>1233.707731255317</c:v>
                </c:pt>
                <c:pt idx="182">
                  <c:v>1232.6720436067671</c:v>
                </c:pt>
                <c:pt idx="183">
                  <c:v>1224.3101392311808</c:v>
                </c:pt>
                <c:pt idx="184">
                  <c:v>1222.1793392329348</c:v>
                </c:pt>
                <c:pt idx="185">
                  <c:v>1225.2779129355633</c:v>
                </c:pt>
                <c:pt idx="186">
                  <c:v>1231.1439798630051</c:v>
                </c:pt>
                <c:pt idx="187">
                  <c:v>1239.217249975881</c:v>
                </c:pt>
                <c:pt idx="188">
                  <c:v>1249.1581535533549</c:v>
                </c:pt>
                <c:pt idx="189">
                  <c:v>1260.5252499583401</c:v>
                </c:pt>
                <c:pt idx="190">
                  <c:v>1274.880559906682</c:v>
                </c:pt>
                <c:pt idx="191">
                  <c:v>1288.7944292179372</c:v>
                </c:pt>
                <c:pt idx="192">
                  <c:v>1303.3449917557598</c:v>
                </c:pt>
                <c:pt idx="193">
                  <c:v>1317.8955542935826</c:v>
                </c:pt>
                <c:pt idx="194">
                  <c:v>1335.8078570676814</c:v>
                </c:pt>
                <c:pt idx="195">
                  <c:v>1350.9781343460299</c:v>
                </c:pt>
                <c:pt idx="196">
                  <c:v>1361.9886825441372</c:v>
                </c:pt>
                <c:pt idx="197">
                  <c:v>1370.6731781545179</c:v>
                </c:pt>
                <c:pt idx="198">
                  <c:v>1377.7192498618651</c:v>
                </c:pt>
                <c:pt idx="199">
                  <c:v>1383.2966825265962</c:v>
                </c:pt>
                <c:pt idx="200">
                  <c:v>1386.9300785395415</c:v>
                </c:pt>
                <c:pt idx="201">
                  <c:v>1389.6126793341459</c:v>
                </c:pt>
                <c:pt idx="202">
                  <c:v>1393.9761502468884</c:v>
                </c:pt>
                <c:pt idx="203">
                  <c:v>1395.962633113779</c:v>
                </c:pt>
                <c:pt idx="204">
                  <c:v>1398.1528578131713</c:v>
                </c:pt>
                <c:pt idx="205">
                  <c:v>1405.4705852971872</c:v>
                </c:pt>
                <c:pt idx="206">
                  <c:v>1413.3655813066243</c:v>
                </c:pt>
                <c:pt idx="207">
                  <c:v>1418.9599924573972</c:v>
                </c:pt>
                <c:pt idx="208">
                  <c:v>1418.7817183539585</c:v>
                </c:pt>
                <c:pt idx="209">
                  <c:v>1416.8801279172769</c:v>
                </c:pt>
                <c:pt idx="210">
                  <c:v>1415.2926394723684</c:v>
                </c:pt>
                <c:pt idx="211">
                  <c:v>1416.523579710399</c:v>
                </c:pt>
                <c:pt idx="212">
                  <c:v>1421.2181311009567</c:v>
                </c:pt>
                <c:pt idx="213">
                  <c:v>1423.8497964374358</c:v>
                </c:pt>
                <c:pt idx="214">
                  <c:v>1422.3132434506529</c:v>
                </c:pt>
                <c:pt idx="215">
                  <c:v>1423.0942538085756</c:v>
                </c:pt>
                <c:pt idx="216">
                  <c:v>1430.4034920495706</c:v>
                </c:pt>
                <c:pt idx="217">
                  <c:v>1439.0540306878677</c:v>
                </c:pt>
                <c:pt idx="218">
                  <c:v>1447.4414027925168</c:v>
                </c:pt>
                <c:pt idx="219">
                  <c:v>1450.6248689253543</c:v>
                </c:pt>
                <c:pt idx="220">
                  <c:v>1455.2769741008076</c:v>
                </c:pt>
                <c:pt idx="221">
                  <c:v>1464.0124051693138</c:v>
                </c:pt>
                <c:pt idx="222">
                  <c:v>1473.070427472614</c:v>
                </c:pt>
                <c:pt idx="223">
                  <c:v>1481.6360736807021</c:v>
                </c:pt>
                <c:pt idx="224">
                  <c:v>1493.7587127145473</c:v>
                </c:pt>
                <c:pt idx="225">
                  <c:v>1508.2413613082031</c:v>
                </c:pt>
                <c:pt idx="226">
                  <c:v>1525.1094871907312</c:v>
                </c:pt>
                <c:pt idx="227">
                  <c:v>1542.5548815986806</c:v>
                </c:pt>
                <c:pt idx="228">
                  <c:v>1557.7081803909873</c:v>
                </c:pt>
                <c:pt idx="229">
                  <c:v>1570.1958568747314</c:v>
                </c:pt>
                <c:pt idx="230">
                  <c:v>1584.8482903288048</c:v>
                </c:pt>
                <c:pt idx="231">
                  <c:v>1602.4040448960259</c:v>
                </c:pt>
                <c:pt idx="232">
                  <c:v>1622.7357819310814</c:v>
                </c:pt>
                <c:pt idx="233">
                  <c:v>1643.6532767345793</c:v>
                </c:pt>
                <c:pt idx="234">
                  <c:v>1663.1106217384818</c:v>
                </c:pt>
                <c:pt idx="235">
                  <c:v>1683.3914233154121</c:v>
                </c:pt>
                <c:pt idx="236">
                  <c:v>1701.2697691174276</c:v>
                </c:pt>
                <c:pt idx="237">
                  <c:v>1716.0665197028563</c:v>
                </c:pt>
                <c:pt idx="238">
                  <c:v>1727.4760623229461</c:v>
                </c:pt>
                <c:pt idx="239">
                  <c:v>1739.3100670940808</c:v>
                </c:pt>
                <c:pt idx="240">
                  <c:v>1746.2542678851769</c:v>
                </c:pt>
                <c:pt idx="241">
                  <c:v>1747.663482226646</c:v>
                </c:pt>
                <c:pt idx="242">
                  <c:v>1747.4512511511236</c:v>
                </c:pt>
                <c:pt idx="243">
                  <c:v>1743.9791507555756</c:v>
                </c:pt>
                <c:pt idx="244">
                  <c:v>1738.4186965768861</c:v>
                </c:pt>
                <c:pt idx="245">
                  <c:v>1735.0739348266516</c:v>
                </c:pt>
                <c:pt idx="246">
                  <c:v>1733.2402583341373</c:v>
                </c:pt>
                <c:pt idx="247">
                  <c:v>1728.1721802506597</c:v>
                </c:pt>
                <c:pt idx="248">
                  <c:v>1724.1058328436488</c:v>
                </c:pt>
                <c:pt idx="249">
                  <c:v>1724.844396986467</c:v>
                </c:pt>
                <c:pt idx="250">
                  <c:v>1729.4116097317115</c:v>
                </c:pt>
                <c:pt idx="251">
                  <c:v>1736.6104878134345</c:v>
                </c:pt>
                <c:pt idx="252">
                  <c:v>1746.3646280444486</c:v>
                </c:pt>
                <c:pt idx="253">
                  <c:v>1755.5160320209786</c:v>
                </c:pt>
                <c:pt idx="254">
                  <c:v>1762.9610981503079</c:v>
                </c:pt>
                <c:pt idx="255">
                  <c:v>1767.7405419710747</c:v>
                </c:pt>
                <c:pt idx="256">
                  <c:v>1769.1327778265022</c:v>
                </c:pt>
                <c:pt idx="257">
                  <c:v>1769.0054391811889</c:v>
                </c:pt>
                <c:pt idx="258">
                  <c:v>1768.4027029267052</c:v>
                </c:pt>
                <c:pt idx="259">
                  <c:v>1769.4468798182759</c:v>
                </c:pt>
                <c:pt idx="260">
                  <c:v>1774.9309308097775</c:v>
                </c:pt>
                <c:pt idx="261">
                  <c:v>1782.7580128750471</c:v>
                </c:pt>
                <c:pt idx="262">
                  <c:v>1788.5731443443633</c:v>
                </c:pt>
                <c:pt idx="263">
                  <c:v>1791.1963204378217</c:v>
                </c:pt>
                <c:pt idx="264">
                  <c:v>1791.8669706364726</c:v>
                </c:pt>
                <c:pt idx="265">
                  <c:v>1792.4697068909566</c:v>
                </c:pt>
                <c:pt idx="266">
                  <c:v>1789.439047132495</c:v>
                </c:pt>
                <c:pt idx="267">
                  <c:v>1781.1450567010759</c:v>
                </c:pt>
                <c:pt idx="268">
                  <c:v>1771.3994057130826</c:v>
                </c:pt>
                <c:pt idx="269">
                  <c:v>1759.7861212604914</c:v>
                </c:pt>
                <c:pt idx="270">
                  <c:v>1748.2067937799839</c:v>
                </c:pt>
                <c:pt idx="271">
                  <c:v>1741.2710822319086</c:v>
                </c:pt>
                <c:pt idx="272">
                  <c:v>1736.9076113191659</c:v>
                </c:pt>
                <c:pt idx="273">
                  <c:v>1735.0229993685261</c:v>
                </c:pt>
                <c:pt idx="274">
                  <c:v>1736.2539396065567</c:v>
                </c:pt>
                <c:pt idx="275">
                  <c:v>1739.1317929906418</c:v>
                </c:pt>
                <c:pt idx="276">
                  <c:v>1742.170941992124</c:v>
                </c:pt>
                <c:pt idx="277">
                  <c:v>1746.245778642156</c:v>
                </c:pt>
                <c:pt idx="278">
                  <c:v>1744.9893706750629</c:v>
                </c:pt>
                <c:pt idx="279">
                  <c:v>1741.6700766538906</c:v>
                </c:pt>
                <c:pt idx="280">
                  <c:v>1737.3235842271899</c:v>
                </c:pt>
                <c:pt idx="281">
                  <c:v>1735.4644400056127</c:v>
                </c:pt>
                <c:pt idx="282">
                  <c:v>1736.9925037493749</c:v>
                </c:pt>
                <c:pt idx="283">
                  <c:v>1736.7463157017689</c:v>
                </c:pt>
                <c:pt idx="284">
                  <c:v>1732.6884575377787</c:v>
                </c:pt>
                <c:pt idx="285">
                  <c:v>1728.146712521597</c:v>
                </c:pt>
                <c:pt idx="286">
                  <c:v>1722.8239571474928</c:v>
                </c:pt>
                <c:pt idx="287">
                  <c:v>1714.7506870346169</c:v>
                </c:pt>
                <c:pt idx="288">
                  <c:v>1704.9116543733937</c:v>
                </c:pt>
                <c:pt idx="289">
                  <c:v>1694.5717563739374</c:v>
                </c:pt>
                <c:pt idx="290">
                  <c:v>1684.8515731150071</c:v>
                </c:pt>
                <c:pt idx="291">
                  <c:v>1677.3980177426567</c:v>
                </c:pt>
                <c:pt idx="292">
                  <c:v>1672.7544018102246</c:v>
                </c:pt>
                <c:pt idx="293">
                  <c:v>1670.5471986247903</c:v>
                </c:pt>
                <c:pt idx="294">
                  <c:v>1669.31625838676</c:v>
                </c:pt>
                <c:pt idx="295">
                  <c:v>1667.7457484278934</c:v>
                </c:pt>
                <c:pt idx="296">
                  <c:v>1664.6811316973485</c:v>
                </c:pt>
                <c:pt idx="297">
                  <c:v>1661.6250042098243</c:v>
                </c:pt>
                <c:pt idx="298">
                  <c:v>1659.4942042115786</c:v>
                </c:pt>
                <c:pt idx="299">
                  <c:v>1660.1224081951252</c:v>
                </c:pt>
                <c:pt idx="300">
                  <c:v>1660.7760799077346</c:v>
                </c:pt>
                <c:pt idx="301">
                  <c:v>1661.6844289109708</c:v>
                </c:pt>
                <c:pt idx="302">
                  <c:v>1663.8576751243213</c:v>
                </c:pt>
                <c:pt idx="303">
                  <c:v>1669.9020161552019</c:v>
                </c:pt>
                <c:pt idx="304">
                  <c:v>1676.3029053929606</c:v>
                </c:pt>
                <c:pt idx="305">
                  <c:v>1683.4084018014539</c:v>
                </c:pt>
                <c:pt idx="306">
                  <c:v>1694.9537723098779</c:v>
                </c:pt>
                <c:pt idx="307">
                  <c:v>1706.7962663240335</c:v>
                </c:pt>
                <c:pt idx="308">
                  <c:v>1716.4824926108806</c:v>
                </c:pt>
                <c:pt idx="309">
                  <c:v>1725.599939615327</c:v>
                </c:pt>
                <c:pt idx="310">
                  <c:v>1733.995800962997</c:v>
                </c:pt>
                <c:pt idx="311">
                  <c:v>1742.6463396012944</c:v>
                </c:pt>
                <c:pt idx="312">
                  <c:v>1753.1560224611685</c:v>
                </c:pt>
                <c:pt idx="313">
                  <c:v>1764.9900272323034</c:v>
                </c:pt>
                <c:pt idx="314">
                  <c:v>1780.0414551083591</c:v>
                </c:pt>
                <c:pt idx="315">
                  <c:v>1800.0590901516414</c:v>
                </c:pt>
                <c:pt idx="316">
                  <c:v>1819.0495267893946</c:v>
                </c:pt>
                <c:pt idx="317">
                  <c:v>1832.1823857427269</c:v>
                </c:pt>
                <c:pt idx="318">
                  <c:v>1843.5834391197955</c:v>
                </c:pt>
                <c:pt idx="319">
                  <c:v>1853.6092351274788</c:v>
                </c:pt>
                <c:pt idx="320">
                  <c:v>1859.2630709793978</c:v>
                </c:pt>
                <c:pt idx="321">
                  <c:v>1861.8183331286891</c:v>
                </c:pt>
                <c:pt idx="322">
                  <c:v>1864.865971373192</c:v>
                </c:pt>
                <c:pt idx="323">
                  <c:v>1871.8695968654342</c:v>
                </c:pt>
                <c:pt idx="324">
                  <c:v>1879.8325068190388</c:v>
                </c:pt>
                <c:pt idx="325">
                  <c:v>1885.3674932686654</c:v>
                </c:pt>
                <c:pt idx="326">
                  <c:v>1890.3846358940177</c:v>
                </c:pt>
                <c:pt idx="327">
                  <c:v>1893.8567362895656</c:v>
                </c:pt>
                <c:pt idx="328">
                  <c:v>1900.1812223401364</c:v>
                </c:pt>
                <c:pt idx="329">
                  <c:v>1907.2357832905041</c:v>
                </c:pt>
                <c:pt idx="330">
                  <c:v>1910.8776685464702</c:v>
                </c:pt>
                <c:pt idx="331">
                  <c:v>1907.6093099834238</c:v>
                </c:pt>
                <c:pt idx="332">
                  <c:v>1903.4580701462035</c:v>
                </c:pt>
                <c:pt idx="333">
                  <c:v>1897.5240892745944</c:v>
                </c:pt>
                <c:pt idx="334">
                  <c:v>1888.5849163735866</c:v>
                </c:pt>
                <c:pt idx="335">
                  <c:v>1878.5845880949666</c:v>
                </c:pt>
                <c:pt idx="336">
                  <c:v>1867.0222391005009</c:v>
                </c:pt>
                <c:pt idx="337">
                  <c:v>1856.5974486708353</c:v>
                </c:pt>
                <c:pt idx="338">
                  <c:v>1845.7991315482509</c:v>
                </c:pt>
                <c:pt idx="339">
                  <c:v>1837.9720494829808</c:v>
                </c:pt>
                <c:pt idx="340">
                  <c:v>1838.2861514747538</c:v>
                </c:pt>
                <c:pt idx="341">
                  <c:v>1843.6513530639627</c:v>
                </c:pt>
                <c:pt idx="342">
                  <c:v>1848.3798614266041</c:v>
                </c:pt>
                <c:pt idx="343">
                  <c:v>1849.7636080390109</c:v>
                </c:pt>
                <c:pt idx="344">
                  <c:v>1849.2882104298405</c:v>
                </c:pt>
                <c:pt idx="345">
                  <c:v>1847.4120877222213</c:v>
                </c:pt>
                <c:pt idx="346">
                  <c:v>1851.7416016628808</c:v>
                </c:pt>
                <c:pt idx="347">
                  <c:v>1859.9931458791955</c:v>
                </c:pt>
                <c:pt idx="348">
                  <c:v>1868.7285769477014</c:v>
                </c:pt>
                <c:pt idx="349">
                  <c:v>1875.9699012445294</c:v>
                </c:pt>
                <c:pt idx="350">
                  <c:v>1885.0788590059553</c:v>
                </c:pt>
                <c:pt idx="351">
                  <c:v>1897.2014980398003</c:v>
                </c:pt>
                <c:pt idx="352">
                  <c:v>1910.9116255185536</c:v>
                </c:pt>
                <c:pt idx="353">
                  <c:v>1920.029072523</c:v>
                </c:pt>
                <c:pt idx="354">
                  <c:v>1922.2108079793718</c:v>
                </c:pt>
                <c:pt idx="355">
                  <c:v>1923.0852000105247</c:v>
                </c:pt>
                <c:pt idx="356">
                  <c:v>1923.8662103684471</c:v>
                </c:pt>
                <c:pt idx="357">
                  <c:v>1929.7322772958892</c:v>
                </c:pt>
                <c:pt idx="358">
                  <c:v>1935.8700000000001</c:v>
                </c:pt>
                <c:pt idx="359">
                  <c:v>1935.2757529885366</c:v>
                </c:pt>
                <c:pt idx="360">
                  <c:v>1931.1499808803794</c:v>
                </c:pt>
                <c:pt idx="361">
                  <c:v>1927.3298215209743</c:v>
                </c:pt>
                <c:pt idx="362">
                  <c:v>1928.3570199265034</c:v>
                </c:pt>
                <c:pt idx="363">
                  <c:v>1926.1073705259646</c:v>
                </c:pt>
                <c:pt idx="364">
                  <c:v>1914.8761020093143</c:v>
                </c:pt>
                <c:pt idx="365">
                  <c:v>1905.4869992281988</c:v>
                </c:pt>
                <c:pt idx="366">
                  <c:v>1897.829702023347</c:v>
                </c:pt>
                <c:pt idx="367">
                  <c:v>1890.6138454555821</c:v>
                </c:pt>
                <c:pt idx="368">
                  <c:v>1882.2264733509326</c:v>
                </c:pt>
                <c:pt idx="369">
                  <c:v>1874.3654343135793</c:v>
                </c:pt>
                <c:pt idx="370">
                  <c:v>1861.3514247625394</c:v>
                </c:pt>
                <c:pt idx="371">
                  <c:v>1849.4155490751539</c:v>
                </c:pt>
                <c:pt idx="372">
                  <c:v>1845.2048845367874</c:v>
                </c:pt>
                <c:pt idx="373">
                  <c:v>1844.2456000754257</c:v>
                </c:pt>
                <c:pt idx="374">
                  <c:v>1845.5359650146027</c:v>
                </c:pt>
                <c:pt idx="375">
                  <c:v>1846.7414375235703</c:v>
                </c:pt>
                <c:pt idx="376">
                  <c:v>1846.0877658109609</c:v>
                </c:pt>
                <c:pt idx="377">
                  <c:v>1845.41711561231</c:v>
                </c:pt>
                <c:pt idx="378">
                  <c:v>1845.8161100342925</c:v>
                </c:pt>
                <c:pt idx="379">
                  <c:v>1848.6769849323359</c:v>
                </c:pt>
                <c:pt idx="380">
                  <c:v>1856.6993195870859</c:v>
                </c:pt>
                <c:pt idx="381">
                  <c:v>1867.6419538410264</c:v>
                </c:pt>
                <c:pt idx="382">
                  <c:v>1878.8562438716351</c:v>
                </c:pt>
                <c:pt idx="383">
                  <c:v>1890.2657864917246</c:v>
                </c:pt>
                <c:pt idx="384">
                  <c:v>1899.8416526193002</c:v>
                </c:pt>
                <c:pt idx="385">
                  <c:v>1905.7416765188254</c:v>
                </c:pt>
                <c:pt idx="386">
                  <c:v>1912.8811298994028</c:v>
                </c:pt>
                <c:pt idx="387">
                  <c:v>1920.2497928415439</c:v>
                </c:pt>
                <c:pt idx="388">
                  <c:v>1921.4467761074905</c:v>
                </c:pt>
                <c:pt idx="389">
                  <c:v>1915.5722199370275</c:v>
                </c:pt>
                <c:pt idx="390">
                  <c:v>1909.0864382690602</c:v>
                </c:pt>
                <c:pt idx="391">
                  <c:v>1902.4818071988004</c:v>
                </c:pt>
                <c:pt idx="392">
                  <c:v>1895.6394773239545</c:v>
                </c:pt>
                <c:pt idx="393">
                  <c:v>1890.9873721485017</c:v>
                </c:pt>
                <c:pt idx="394">
                  <c:v>1890.3931251370382</c:v>
                </c:pt>
                <c:pt idx="395">
                  <c:v>1890.4101036230802</c:v>
                </c:pt>
                <c:pt idx="396">
                  <c:v>1893.2370215490396</c:v>
                </c:pt>
                <c:pt idx="397">
                  <c:v>1895.5970311088499</c:v>
                </c:pt>
                <c:pt idx="398">
                  <c:v>1893.1691076048726</c:v>
                </c:pt>
                <c:pt idx="399">
                  <c:v>1893.1266613897683</c:v>
                </c:pt>
                <c:pt idx="400">
                  <c:v>1894.9603378822826</c:v>
                </c:pt>
                <c:pt idx="401">
                  <c:v>1899.7652494321119</c:v>
                </c:pt>
                <c:pt idx="402">
                  <c:v>1903.8146183530812</c:v>
                </c:pt>
                <c:pt idx="403">
                  <c:v>1904.3833976354815</c:v>
                </c:pt>
                <c:pt idx="404">
                  <c:v>1901.3357593909782</c:v>
                </c:pt>
                <c:pt idx="405">
                  <c:v>1901.0386358852468</c:v>
                </c:pt>
                <c:pt idx="406">
                  <c:v>1898.7720079986664</c:v>
                </c:pt>
                <c:pt idx="407">
                  <c:v>1896.0384717459369</c:v>
                </c:pt>
                <c:pt idx="408">
                  <c:v>1890.2063617905787</c:v>
                </c:pt>
                <c:pt idx="409">
                  <c:v>1885.0873482489758</c:v>
                </c:pt>
                <c:pt idx="410">
                  <c:v>1877.9309163823573</c:v>
                </c:pt>
                <c:pt idx="411">
                  <c:v>1867.7523140002977</c:v>
                </c:pt>
                <c:pt idx="412">
                  <c:v>1857.887813610012</c:v>
                </c:pt>
                <c:pt idx="413">
                  <c:v>1848.9741084380671</c:v>
                </c:pt>
                <c:pt idx="414">
                  <c:v>1840.32356979977</c:v>
                </c:pt>
                <c:pt idx="415">
                  <c:v>1831.6730311614729</c:v>
                </c:pt>
                <c:pt idx="416">
                  <c:v>1821.137880572536</c:v>
                </c:pt>
                <c:pt idx="417">
                  <c:v>1808.4379730132696</c:v>
                </c:pt>
                <c:pt idx="418">
                  <c:v>1795.7125977249407</c:v>
                </c:pt>
                <c:pt idx="419">
                  <c:v>1783.0721148668201</c:v>
                </c:pt>
                <c:pt idx="420">
                  <c:v>1771.3060240398529</c:v>
                </c:pt>
                <c:pt idx="421">
                  <c:v>1756.1357467615044</c:v>
                </c:pt>
                <c:pt idx="422">
                  <c:v>1737.5358153027125</c:v>
                </c:pt>
                <c:pt idx="423">
                  <c:v>1715.743928468062</c:v>
                </c:pt>
                <c:pt idx="424">
                  <c:v>1693.8077245020565</c:v>
                </c:pt>
                <c:pt idx="425">
                  <c:v>1671.8375635639673</c:v>
                </c:pt>
                <c:pt idx="426">
                  <c:v>1649.621214578272</c:v>
                </c:pt>
                <c:pt idx="427">
                  <c:v>1625.8258663906893</c:v>
                </c:pt>
                <c:pt idx="428">
                  <c:v>1598.8555413132899</c:v>
                </c:pt>
                <c:pt idx="429">
                  <c:v>1572.6832050798548</c:v>
                </c:pt>
                <c:pt idx="430">
                  <c:v>1549.3547652584216</c:v>
                </c:pt>
                <c:pt idx="431">
                  <c:v>1528.9551142791988</c:v>
                </c:pt>
                <c:pt idx="432">
                  <c:v>1510.5164784378039</c:v>
                </c:pt>
                <c:pt idx="433">
                  <c:v>1487.0606999710574</c:v>
                </c:pt>
                <c:pt idx="434">
                  <c:v>1466.0328450082882</c:v>
                </c:pt>
                <c:pt idx="435">
                  <c:v>1447.6281661389767</c:v>
                </c:pt>
                <c:pt idx="436">
                  <c:v>1430.0809008147762</c:v>
                </c:pt>
                <c:pt idx="437">
                  <c:v>1417.6102028170742</c:v>
                </c:pt>
                <c:pt idx="438">
                  <c:v>1404.7744673694733</c:v>
                </c:pt>
                <c:pt idx="439">
                  <c:v>1388.2034649926766</c:v>
                </c:pt>
                <c:pt idx="440">
                  <c:v>1370.9618124172287</c:v>
                </c:pt>
                <c:pt idx="441">
                  <c:v>1347.2004212017293</c:v>
                </c:pt>
                <c:pt idx="442">
                  <c:v>1321.5798857646532</c:v>
                </c:pt>
                <c:pt idx="443">
                  <c:v>1293.7012116840174</c:v>
                </c:pt>
                <c:pt idx="444">
                  <c:v>1270.3303256474796</c:v>
                </c:pt>
                <c:pt idx="445">
                  <c:v>1247.5791543514674</c:v>
                </c:pt>
                <c:pt idx="446">
                  <c:v>1227.9605137301676</c:v>
                </c:pt>
                <c:pt idx="447">
                  <c:v>1208.8597169331424</c:v>
                </c:pt>
                <c:pt idx="448">
                  <c:v>1190.8370539997718</c:v>
                </c:pt>
                <c:pt idx="449">
                  <c:v>1176.5496579955973</c:v>
                </c:pt>
                <c:pt idx="450">
                  <c:v>1164.50342214894</c:v>
                </c:pt>
                <c:pt idx="451">
                  <c:v>1147.5419145931817</c:v>
                </c:pt>
                <c:pt idx="452">
                  <c:v>1128.1949297485505</c:v>
                </c:pt>
                <c:pt idx="453">
                  <c:v>1107.7698110402653</c:v>
                </c:pt>
                <c:pt idx="454">
                  <c:v>1086.8692947228092</c:v>
                </c:pt>
                <c:pt idx="455">
                  <c:v>1065.7056118717053</c:v>
                </c:pt>
                <c:pt idx="456">
                  <c:v>1049.4062652715775</c:v>
                </c:pt>
                <c:pt idx="457">
                  <c:v>1035.687648549803</c:v>
                </c:pt>
                <c:pt idx="458">
                  <c:v>1022.0793919873003</c:v>
                </c:pt>
                <c:pt idx="459">
                  <c:v>1009.2861027548039</c:v>
                </c:pt>
                <c:pt idx="460">
                  <c:v>994.46388444031265</c:v>
                </c:pt>
                <c:pt idx="461">
                  <c:v>980.17648843613767</c:v>
                </c:pt>
                <c:pt idx="462">
                  <c:v>969.5819131460546</c:v>
                </c:pt>
                <c:pt idx="463">
                  <c:v>960.08245020566733</c:v>
                </c:pt>
                <c:pt idx="464">
                  <c:v>951.05838487445055</c:v>
                </c:pt>
                <c:pt idx="465">
                  <c:v>944.80181276804751</c:v>
                </c:pt>
                <c:pt idx="466">
                  <c:v>938.63013309185305</c:v>
                </c:pt>
                <c:pt idx="467">
                  <c:v>933.25644225962321</c:v>
                </c:pt>
                <c:pt idx="468">
                  <c:v>928.87599286083889</c:v>
                </c:pt>
                <c:pt idx="469">
                  <c:v>923.3325171681912</c:v>
                </c:pt>
                <c:pt idx="470">
                  <c:v>917.5343641849164</c:v>
                </c:pt>
                <c:pt idx="471">
                  <c:v>912.33894745612577</c:v>
                </c:pt>
                <c:pt idx="472">
                  <c:v>908.40842793744889</c:v>
                </c:pt>
                <c:pt idx="473">
                  <c:v>906.03143989159685</c:v>
                </c:pt>
                <c:pt idx="474">
                  <c:v>905.1146016453398</c:v>
                </c:pt>
                <c:pt idx="475">
                  <c:v>906.09086459274317</c:v>
                </c:pt>
                <c:pt idx="476">
                  <c:v>908.15375064682189</c:v>
                </c:pt>
                <c:pt idx="477">
                  <c:v>909.74972833475124</c:v>
                </c:pt>
                <c:pt idx="478">
                  <c:v>909.78368530683474</c:v>
                </c:pt>
                <c:pt idx="479">
                  <c:v>909.02814267797464</c:v>
                </c:pt>
                <c:pt idx="480">
                  <c:v>908.03490124452946</c:v>
                </c:pt>
                <c:pt idx="481">
                  <c:v>906.62568690306</c:v>
                </c:pt>
                <c:pt idx="482">
                  <c:v>905.16553710346511</c:v>
                </c:pt>
                <c:pt idx="483">
                  <c:v>902.83099527271759</c:v>
                </c:pt>
                <c:pt idx="484">
                  <c:v>899.35040563414873</c:v>
                </c:pt>
                <c:pt idx="485">
                  <c:v>894.87657456213435</c:v>
                </c:pt>
                <c:pt idx="486">
                  <c:v>891.52332356887882</c:v>
                </c:pt>
                <c:pt idx="487">
                  <c:v>886.48071321446412</c:v>
                </c:pt>
                <c:pt idx="488">
                  <c:v>883.72170923267163</c:v>
                </c:pt>
                <c:pt idx="489">
                  <c:v>882.9067419026652</c:v>
                </c:pt>
                <c:pt idx="490">
                  <c:v>883.22084389443864</c:v>
                </c:pt>
                <c:pt idx="491">
                  <c:v>880.76745266139847</c:v>
                </c:pt>
                <c:pt idx="492">
                  <c:v>878.05938413773129</c:v>
                </c:pt>
                <c:pt idx="493">
                  <c:v>875.2664231838553</c:v>
                </c:pt>
                <c:pt idx="494">
                  <c:v>872.38008055674925</c:v>
                </c:pt>
                <c:pt idx="495">
                  <c:v>867.23559928608381</c:v>
                </c:pt>
                <c:pt idx="496">
                  <c:v>860.17254909269502</c:v>
                </c:pt>
                <c:pt idx="497">
                  <c:v>850.45236583376447</c:v>
                </c:pt>
                <c:pt idx="498">
                  <c:v>842.4130526929722</c:v>
                </c:pt>
                <c:pt idx="499">
                  <c:v>831.07142401704982</c:v>
                </c:pt>
                <c:pt idx="500">
                  <c:v>814.56833558442008</c:v>
                </c:pt>
                <c:pt idx="501">
                  <c:v>800.76482643243662</c:v>
                </c:pt>
                <c:pt idx="502">
                  <c:v>790.41643918995953</c:v>
                </c:pt>
                <c:pt idx="503">
                  <c:v>783.04777624781832</c:v>
                </c:pt>
                <c:pt idx="504">
                  <c:v>779.13423521518337</c:v>
                </c:pt>
                <c:pt idx="505">
                  <c:v>775.77249497890693</c:v>
                </c:pt>
                <c:pt idx="506">
                  <c:v>772.40226549960971</c:v>
                </c:pt>
                <c:pt idx="507">
                  <c:v>771.17981450460002</c:v>
                </c:pt>
                <c:pt idx="508">
                  <c:v>769.83851410729778</c:v>
                </c:pt>
                <c:pt idx="509">
                  <c:v>770.84873402678488</c:v>
                </c:pt>
                <c:pt idx="510">
                  <c:v>770.40729338969811</c:v>
                </c:pt>
                <c:pt idx="511">
                  <c:v>769.66024000385892</c:v>
                </c:pt>
                <c:pt idx="512">
                  <c:v>768.91318661801972</c:v>
                </c:pt>
                <c:pt idx="513">
                  <c:v>766.8333220778992</c:v>
                </c:pt>
                <c:pt idx="514">
                  <c:v>765.21187666090736</c:v>
                </c:pt>
                <c:pt idx="515">
                  <c:v>764.26957068558738</c:v>
                </c:pt>
                <c:pt idx="516">
                  <c:v>765.81461291539131</c:v>
                </c:pt>
                <c:pt idx="517">
                  <c:v>768.98110056218695</c:v>
                </c:pt>
                <c:pt idx="518">
                  <c:v>774.21896350608222</c:v>
                </c:pt>
                <c:pt idx="519">
                  <c:v>777.14775234829278</c:v>
                </c:pt>
                <c:pt idx="520">
                  <c:v>776.60444079495505</c:v>
                </c:pt>
                <c:pt idx="521">
                  <c:v>774.82169976056616</c:v>
                </c:pt>
                <c:pt idx="522">
                  <c:v>774.16802804795691</c:v>
                </c:pt>
                <c:pt idx="523">
                  <c:v>774.99148462098412</c:v>
                </c:pt>
                <c:pt idx="524">
                  <c:v>776.9609890018329</c:v>
                </c:pt>
                <c:pt idx="525">
                  <c:v>781.36690612968005</c:v>
                </c:pt>
                <c:pt idx="526">
                  <c:v>786.40102724107385</c:v>
                </c:pt>
                <c:pt idx="527">
                  <c:v>786.36707026899012</c:v>
                </c:pt>
                <c:pt idx="528">
                  <c:v>790.62867026548213</c:v>
                </c:pt>
                <c:pt idx="529">
                  <c:v>796.46078022084032</c:v>
                </c:pt>
                <c:pt idx="530">
                  <c:v>802.75130929932732</c:v>
                </c:pt>
                <c:pt idx="531">
                  <c:v>809.5511929590682</c:v>
                </c:pt>
                <c:pt idx="532">
                  <c:v>817.1320869767319</c:v>
                </c:pt>
                <c:pt idx="533">
                  <c:v>826.02032441961421</c:v>
                </c:pt>
                <c:pt idx="534">
                  <c:v>836.74223835501084</c:v>
                </c:pt>
                <c:pt idx="535">
                  <c:v>850.19768854313747</c:v>
                </c:pt>
                <c:pt idx="536">
                  <c:v>868.51747498223972</c:v>
                </c:pt>
                <c:pt idx="537">
                  <c:v>881.59090923442579</c:v>
                </c:pt>
                <c:pt idx="538">
                  <c:v>894.21441360650397</c:v>
                </c:pt>
                <c:pt idx="539">
                  <c:v>907.57648212140066</c:v>
                </c:pt>
                <c:pt idx="540">
                  <c:v>920.94703987931814</c:v>
                </c:pt>
                <c:pt idx="541">
                  <c:v>930.48894903480993</c:v>
                </c:pt>
                <c:pt idx="542">
                  <c:v>936.93228448767297</c:v>
                </c:pt>
                <c:pt idx="543">
                  <c:v>942.57763109657139</c:v>
                </c:pt>
                <c:pt idx="544">
                  <c:v>947.67117690911152</c:v>
                </c:pt>
                <c:pt idx="545">
                  <c:v>951.15176654768061</c:v>
                </c:pt>
                <c:pt idx="546">
                  <c:v>952.19594343925132</c:v>
                </c:pt>
                <c:pt idx="547">
                  <c:v>953.08731395644577</c:v>
                </c:pt>
                <c:pt idx="548">
                  <c:v>953.58817929467887</c:v>
                </c:pt>
                <c:pt idx="549">
                  <c:v>956.29624781834593</c:v>
                </c:pt>
                <c:pt idx="550">
                  <c:v>957.2045968215823</c:v>
                </c:pt>
                <c:pt idx="551">
                  <c:v>954.53897451301964</c:v>
                </c:pt>
                <c:pt idx="552">
                  <c:v>949.82744463642007</c:v>
                </c:pt>
                <c:pt idx="553">
                  <c:v>944.21605499960515</c:v>
                </c:pt>
                <c:pt idx="554">
                  <c:v>937.5265314991359</c:v>
                </c:pt>
                <c:pt idx="555">
                  <c:v>928.75714345854624</c:v>
                </c:pt>
                <c:pt idx="556">
                  <c:v>920.56502394337781</c:v>
                </c:pt>
                <c:pt idx="557">
                  <c:v>915.31018251344074</c:v>
                </c:pt>
                <c:pt idx="558">
                  <c:v>910.05534108350355</c:v>
                </c:pt>
                <c:pt idx="559">
                  <c:v>906.96525662389581</c:v>
                </c:pt>
                <c:pt idx="560">
                  <c:v>907.81418092598585</c:v>
                </c:pt>
                <c:pt idx="561">
                  <c:v>909.6818143905839</c:v>
                </c:pt>
                <c:pt idx="562">
                  <c:v>913.13693630009027</c:v>
                </c:pt>
                <c:pt idx="563">
                  <c:v>916.86371398626534</c:v>
                </c:pt>
                <c:pt idx="564">
                  <c:v>921.84689963953372</c:v>
                </c:pt>
                <c:pt idx="565">
                  <c:v>926.59238648821668</c:v>
                </c:pt>
                <c:pt idx="566">
                  <c:v>929.09671317938228</c:v>
                </c:pt>
                <c:pt idx="567">
                  <c:v>931.8896741332585</c:v>
                </c:pt>
                <c:pt idx="568">
                  <c:v>933.25644225962321</c:v>
                </c:pt>
                <c:pt idx="569">
                  <c:v>932.11888369482267</c:v>
                </c:pt>
                <c:pt idx="570">
                  <c:v>930.4210350906427</c:v>
                </c:pt>
                <c:pt idx="571">
                  <c:v>933.30737771774875</c:v>
                </c:pt>
                <c:pt idx="572">
                  <c:v>938.47732671747679</c:v>
                </c:pt>
                <c:pt idx="573">
                  <c:v>944.64900639367124</c:v>
                </c:pt>
                <c:pt idx="574">
                  <c:v>950.98198168726265</c:v>
                </c:pt>
                <c:pt idx="575">
                  <c:v>957.01783347512242</c:v>
                </c:pt>
                <c:pt idx="576">
                  <c:v>961.0077776949455</c:v>
                </c:pt>
                <c:pt idx="577">
                  <c:v>963.54606135819449</c:v>
                </c:pt>
                <c:pt idx="578">
                  <c:v>964.30160398705482</c:v>
                </c:pt>
                <c:pt idx="579">
                  <c:v>963.17253466527484</c:v>
                </c:pt>
                <c:pt idx="580">
                  <c:v>961.41526135994854</c:v>
                </c:pt>
                <c:pt idx="581">
                  <c:v>958.54589721888453</c:v>
                </c:pt>
                <c:pt idx="582">
                  <c:v>958.4694940316964</c:v>
                </c:pt>
                <c:pt idx="583">
                  <c:v>955.93969961146797</c:v>
                </c:pt>
                <c:pt idx="584">
                  <c:v>951.54227172664207</c:v>
                </c:pt>
                <c:pt idx="585">
                  <c:v>947.50988129171446</c:v>
                </c:pt>
                <c:pt idx="586">
                  <c:v>940.09877213446885</c:v>
                </c:pt>
                <c:pt idx="587">
                  <c:v>931.74535700190302</c:v>
                </c:pt>
                <c:pt idx="588">
                  <c:v>926.63483270332131</c:v>
                </c:pt>
                <c:pt idx="589">
                  <c:v>924.02014585288418</c:v>
                </c:pt>
                <c:pt idx="590">
                  <c:v>922.10157693016072</c:v>
                </c:pt>
                <c:pt idx="591">
                  <c:v>919.92833071681036</c:v>
                </c:pt>
                <c:pt idx="592">
                  <c:v>917.2881761373103</c:v>
                </c:pt>
                <c:pt idx="593">
                  <c:v>916.77033231303551</c:v>
                </c:pt>
                <c:pt idx="594">
                  <c:v>919.21523430305467</c:v>
                </c:pt>
                <c:pt idx="595">
                  <c:v>925.73497294310584</c:v>
                </c:pt>
                <c:pt idx="596">
                  <c:v>931.88118489023748</c:v>
                </c:pt>
                <c:pt idx="597">
                  <c:v>930.52290600689344</c:v>
                </c:pt>
                <c:pt idx="598">
                  <c:v>927.89124067041439</c:v>
                </c:pt>
                <c:pt idx="599">
                  <c:v>925.25957533393546</c:v>
                </c:pt>
                <c:pt idx="600">
                  <c:v>925.50576338154167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0138408"/>
        <c:axId val="290138800"/>
      </c:lineChart>
      <c:catAx>
        <c:axId val="29013840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90138800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90138800"/>
        <c:scaling>
          <c:orientation val="minMax"/>
          <c:max val="2000"/>
          <c:min val="-50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90138408"/>
        <c:crossesAt val="1"/>
        <c:crossBetween val="between"/>
        <c:majorUnit val="500"/>
        <c:minorUnit val="2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00B0F0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7100899030921"/>
          <c:y val="0.12519143327575827"/>
          <c:w val="0.13293053001439609"/>
          <c:h val="0.2761937488930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>
              <a:solidFill>
                <a:srgbClr val="996600"/>
              </a:solidFill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Dat_AVER75!$F$36:$F$636</c:f>
              <c:numCache>
                <c:formatCode>0.00</c:formatCode>
                <c:ptCount val="601"/>
                <c:pt idx="0">
                  <c:v>5.866066927441917</c:v>
                </c:pt>
                <c:pt idx="1">
                  <c:v>5.8915346565046169</c:v>
                </c:pt>
                <c:pt idx="2">
                  <c:v>5.8745561704628164</c:v>
                </c:pt>
                <c:pt idx="3">
                  <c:v>5.8575776844210177</c:v>
                </c:pt>
                <c:pt idx="4">
                  <c:v>5.8151314693165164</c:v>
                </c:pt>
                <c:pt idx="5">
                  <c:v>5.7811744972329162</c:v>
                </c:pt>
                <c:pt idx="6">
                  <c:v>5.7896637402538174</c:v>
                </c:pt>
                <c:pt idx="7">
                  <c:v>5.7726852542120168</c:v>
                </c:pt>
                <c:pt idx="8">
                  <c:v>5.7217497960866162</c:v>
                </c:pt>
                <c:pt idx="9">
                  <c:v>5.7726852542120168</c:v>
                </c:pt>
                <c:pt idx="10">
                  <c:v>5.7981529832747167</c:v>
                </c:pt>
                <c:pt idx="11">
                  <c:v>5.7387282821284158</c:v>
                </c:pt>
                <c:pt idx="12">
                  <c:v>5.7132605530657168</c:v>
                </c:pt>
                <c:pt idx="13">
                  <c:v>5.7472175251493169</c:v>
                </c:pt>
                <c:pt idx="14">
                  <c:v>5.7811744972329162</c:v>
                </c:pt>
                <c:pt idx="15">
                  <c:v>5.8236207123374166</c:v>
                </c:pt>
                <c:pt idx="16">
                  <c:v>5.8745561704628164</c:v>
                </c:pt>
                <c:pt idx="17">
                  <c:v>5.9000238995255172</c:v>
                </c:pt>
                <c:pt idx="18">
                  <c:v>5.9000238995255172</c:v>
                </c:pt>
                <c:pt idx="19">
                  <c:v>5.9339808716091174</c:v>
                </c:pt>
                <c:pt idx="20">
                  <c:v>5.9679378436927175</c:v>
                </c:pt>
                <c:pt idx="21">
                  <c:v>6.0018948157763177</c:v>
                </c:pt>
                <c:pt idx="22">
                  <c:v>6.0528302739017175</c:v>
                </c:pt>
                <c:pt idx="23">
                  <c:v>6.1547011901525179</c:v>
                </c:pt>
                <c:pt idx="24">
                  <c:v>6.2226151343197182</c:v>
                </c:pt>
                <c:pt idx="25">
                  <c:v>6.2565721064033184</c:v>
                </c:pt>
                <c:pt idx="26">
                  <c:v>6.273550592445118</c:v>
                </c:pt>
                <c:pt idx="27">
                  <c:v>6.2905290784869177</c:v>
                </c:pt>
                <c:pt idx="28">
                  <c:v>6.3159968075496185</c:v>
                </c:pt>
                <c:pt idx="29">
                  <c:v>6.3839107517168188</c:v>
                </c:pt>
                <c:pt idx="30">
                  <c:v>6.4688031819258187</c:v>
                </c:pt>
                <c:pt idx="31">
                  <c:v>6.5452063691139193</c:v>
                </c:pt>
                <c:pt idx="32">
                  <c:v>6.6300987993229192</c:v>
                </c:pt>
                <c:pt idx="33">
                  <c:v>6.7234804725528194</c:v>
                </c:pt>
                <c:pt idx="34">
                  <c:v>6.8083729027618194</c:v>
                </c:pt>
                <c:pt idx="35">
                  <c:v>6.9272223050544204</c:v>
                </c:pt>
                <c:pt idx="36">
                  <c:v>6.9187330620335201</c:v>
                </c:pt>
                <c:pt idx="37">
                  <c:v>6.9357115480753206</c:v>
                </c:pt>
                <c:pt idx="38">
                  <c:v>7.0206039782843197</c:v>
                </c:pt>
                <c:pt idx="39">
                  <c:v>7.2328350538068209</c:v>
                </c:pt>
                <c:pt idx="40">
                  <c:v>7.3431952130785216</c:v>
                </c:pt>
                <c:pt idx="41">
                  <c:v>7.4195984002666213</c:v>
                </c:pt>
                <c:pt idx="42">
                  <c:v>7.4365768863084218</c:v>
                </c:pt>
                <c:pt idx="43">
                  <c:v>7.5044908304756213</c:v>
                </c:pt>
                <c:pt idx="44">
                  <c:v>7.6063617467264217</c:v>
                </c:pt>
                <c:pt idx="45">
                  <c:v>7.6997434199563219</c:v>
                </c:pt>
                <c:pt idx="46">
                  <c:v>7.8185928222489238</c:v>
                </c:pt>
                <c:pt idx="47">
                  <c:v>7.9289529815206228</c:v>
                </c:pt>
                <c:pt idx="48">
                  <c:v>7.9544207105833227</c:v>
                </c:pt>
                <c:pt idx="49">
                  <c:v>8.0053561687087225</c:v>
                </c:pt>
                <c:pt idx="50">
                  <c:v>8.056291626834124</c:v>
                </c:pt>
                <c:pt idx="51">
                  <c:v>7.9713991966251232</c:v>
                </c:pt>
                <c:pt idx="52">
                  <c:v>7.8949960094370235</c:v>
                </c:pt>
                <c:pt idx="53">
                  <c:v>7.8865067664161215</c:v>
                </c:pt>
                <c:pt idx="54">
                  <c:v>7.9034852524579238</c:v>
                </c:pt>
                <c:pt idx="55">
                  <c:v>7.8949960094370235</c:v>
                </c:pt>
                <c:pt idx="56">
                  <c:v>7.8610390373534225</c:v>
                </c:pt>
                <c:pt idx="57">
                  <c:v>7.8610390373534225</c:v>
                </c:pt>
                <c:pt idx="58">
                  <c:v>7.8101035792280218</c:v>
                </c:pt>
                <c:pt idx="59">
                  <c:v>7.7421896350608224</c:v>
                </c:pt>
                <c:pt idx="60">
                  <c:v>7.7167219059981216</c:v>
                </c:pt>
                <c:pt idx="61">
                  <c:v>7.6742756908936212</c:v>
                </c:pt>
                <c:pt idx="62">
                  <c:v>7.6233402327682223</c:v>
                </c:pt>
                <c:pt idx="63">
                  <c:v>7.580894017663721</c:v>
                </c:pt>
                <c:pt idx="64">
                  <c:v>7.5214693165174218</c:v>
                </c:pt>
                <c:pt idx="65">
                  <c:v>7.4450661293293203</c:v>
                </c:pt>
                <c:pt idx="66">
                  <c:v>7.3262167270367229</c:v>
                </c:pt>
                <c:pt idx="67">
                  <c:v>7.292259754953121</c:v>
                </c:pt>
                <c:pt idx="68">
                  <c:v>7.3262167270367229</c:v>
                </c:pt>
                <c:pt idx="69">
                  <c:v>7.3856414281830203</c:v>
                </c:pt>
                <c:pt idx="70">
                  <c:v>7.3771521851621209</c:v>
                </c:pt>
                <c:pt idx="71">
                  <c:v>7.3856414281830203</c:v>
                </c:pt>
                <c:pt idx="72">
                  <c:v>7.4535553723502206</c:v>
                </c:pt>
                <c:pt idx="73">
                  <c:v>7.5129800734965215</c:v>
                </c:pt>
                <c:pt idx="74">
                  <c:v>7.5299585595383203</c:v>
                </c:pt>
                <c:pt idx="75">
                  <c:v>7.4875123444338225</c:v>
                </c:pt>
                <c:pt idx="76">
                  <c:v>7.4280876432875216</c:v>
                </c:pt>
                <c:pt idx="77">
                  <c:v>7.3686629421412206</c:v>
                </c:pt>
                <c:pt idx="78">
                  <c:v>7.3007489979740212</c:v>
                </c:pt>
                <c:pt idx="79">
                  <c:v>7.2328350538068209</c:v>
                </c:pt>
                <c:pt idx="80">
                  <c:v>7.207367324744121</c:v>
                </c:pt>
                <c:pt idx="81">
                  <c:v>7.1564318666187212</c:v>
                </c:pt>
                <c:pt idx="82">
                  <c:v>7.0545609503679207</c:v>
                </c:pt>
                <c:pt idx="83">
                  <c:v>6.9866470062007204</c:v>
                </c:pt>
                <c:pt idx="84">
                  <c:v>6.9357115480753206</c:v>
                </c:pt>
                <c:pt idx="85">
                  <c:v>6.9017545759917205</c:v>
                </c:pt>
                <c:pt idx="86">
                  <c:v>6.8677976039081194</c:v>
                </c:pt>
                <c:pt idx="87">
                  <c:v>6.8338406318245202</c:v>
                </c:pt>
                <c:pt idx="88">
                  <c:v>6.8083729027618194</c:v>
                </c:pt>
                <c:pt idx="89">
                  <c:v>6.7829051736991204</c:v>
                </c:pt>
                <c:pt idx="90">
                  <c:v>6.7149912295319201</c:v>
                </c:pt>
                <c:pt idx="91">
                  <c:v>6.6725450144274197</c:v>
                </c:pt>
                <c:pt idx="92">
                  <c:v>6.6300987993229192</c:v>
                </c:pt>
                <c:pt idx="93">
                  <c:v>6.6725450144274197</c:v>
                </c:pt>
                <c:pt idx="94">
                  <c:v>6.74045895859462</c:v>
                </c:pt>
                <c:pt idx="95">
                  <c:v>6.8423298748454195</c:v>
                </c:pt>
                <c:pt idx="96">
                  <c:v>6.9272223050544204</c:v>
                </c:pt>
                <c:pt idx="97">
                  <c:v>6.9951362492216198</c:v>
                </c:pt>
                <c:pt idx="98">
                  <c:v>6.9611792771380196</c:v>
                </c:pt>
                <c:pt idx="99">
                  <c:v>6.9102438190126199</c:v>
                </c:pt>
                <c:pt idx="100">
                  <c:v>6.7913944167200198</c:v>
                </c:pt>
                <c:pt idx="101">
                  <c:v>6.6555665283856191</c:v>
                </c:pt>
                <c:pt idx="102">
                  <c:v>6.6046310702602193</c:v>
                </c:pt>
                <c:pt idx="103">
                  <c:v>6.5876525842184188</c:v>
                </c:pt>
                <c:pt idx="104">
                  <c:v>6.5876525842184188</c:v>
                </c:pt>
                <c:pt idx="105">
                  <c:v>6.5961418272393182</c:v>
                </c:pt>
                <c:pt idx="106">
                  <c:v>6.5536956121348187</c:v>
                </c:pt>
                <c:pt idx="107">
                  <c:v>6.4942709109885195</c:v>
                </c:pt>
                <c:pt idx="108">
                  <c:v>6.4518246958840191</c:v>
                </c:pt>
                <c:pt idx="109">
                  <c:v>6.4348462098422186</c:v>
                </c:pt>
                <c:pt idx="110">
                  <c:v>6.4433354528631179</c:v>
                </c:pt>
                <c:pt idx="111">
                  <c:v>6.4857816679676183</c:v>
                </c:pt>
                <c:pt idx="112">
                  <c:v>6.5452063691139193</c:v>
                </c:pt>
                <c:pt idx="113">
                  <c:v>6.6131203132811196</c:v>
                </c:pt>
                <c:pt idx="114">
                  <c:v>6.6300987993229192</c:v>
                </c:pt>
                <c:pt idx="115">
                  <c:v>6.6300987993229192</c:v>
                </c:pt>
                <c:pt idx="116">
                  <c:v>6.6640557714065185</c:v>
                </c:pt>
                <c:pt idx="117">
                  <c:v>6.6980127434901195</c:v>
                </c:pt>
                <c:pt idx="118">
                  <c:v>6.7234804725528194</c:v>
                </c:pt>
                <c:pt idx="119">
                  <c:v>6.7319697155737188</c:v>
                </c:pt>
                <c:pt idx="120">
                  <c:v>6.7574374446364187</c:v>
                </c:pt>
                <c:pt idx="121">
                  <c:v>6.7149912295319201</c:v>
                </c:pt>
                <c:pt idx="122">
                  <c:v>6.6555665283856191</c:v>
                </c:pt>
                <c:pt idx="123">
                  <c:v>6.6470772853647189</c:v>
                </c:pt>
                <c:pt idx="124">
                  <c:v>6.7149912295319201</c:v>
                </c:pt>
                <c:pt idx="125">
                  <c:v>6.8847760899499191</c:v>
                </c:pt>
                <c:pt idx="126">
                  <c:v>6.9526900341171194</c:v>
                </c:pt>
                <c:pt idx="127">
                  <c:v>7.02909322130522</c:v>
                </c:pt>
                <c:pt idx="128">
                  <c:v>7.1479426235978201</c:v>
                </c:pt>
                <c:pt idx="129">
                  <c:v>7.2667920258904219</c:v>
                </c:pt>
                <c:pt idx="130">
                  <c:v>7.3177274840158208</c:v>
                </c:pt>
                <c:pt idx="131">
                  <c:v>7.3516844560994219</c:v>
                </c:pt>
                <c:pt idx="132">
                  <c:v>7.4111091572457228</c:v>
                </c:pt>
                <c:pt idx="133">
                  <c:v>7.5299585595383203</c:v>
                </c:pt>
                <c:pt idx="134">
                  <c:v>7.6488079618309222</c:v>
                </c:pt>
                <c:pt idx="135">
                  <c:v>7.7676573641235231</c:v>
                </c:pt>
                <c:pt idx="136">
                  <c:v>7.8949960094370235</c:v>
                </c:pt>
                <c:pt idx="137">
                  <c:v>8.0902485989177233</c:v>
                </c:pt>
                <c:pt idx="138">
                  <c:v>8.310968917461123</c:v>
                </c:pt>
                <c:pt idx="139">
                  <c:v>8.5062215069418237</c:v>
                </c:pt>
                <c:pt idx="140">
                  <c:v>8.6250709092344255</c:v>
                </c:pt>
                <c:pt idx="141">
                  <c:v>8.7524095545479259</c:v>
                </c:pt>
                <c:pt idx="142">
                  <c:v>8.8882374428823265</c:v>
                </c:pt>
                <c:pt idx="143">
                  <c:v>8.9901083591331261</c:v>
                </c:pt>
                <c:pt idx="144">
                  <c:v>9.0834900323630254</c:v>
                </c:pt>
                <c:pt idx="145">
                  <c:v>9.168382462572028</c:v>
                </c:pt>
                <c:pt idx="146">
                  <c:v>9.2193179206974261</c:v>
                </c:pt>
                <c:pt idx="147">
                  <c:v>9.2787426218437261</c:v>
                </c:pt>
                <c:pt idx="148">
                  <c:v>9.3211888369482274</c:v>
                </c:pt>
                <c:pt idx="149">
                  <c:v>9.3126995939273272</c:v>
                </c:pt>
                <c:pt idx="150">
                  <c:v>9.3806135380945275</c:v>
                </c:pt>
                <c:pt idx="151">
                  <c:v>9.4400382392408257</c:v>
                </c:pt>
                <c:pt idx="152">
                  <c:v>9.4824844543453288</c:v>
                </c:pt>
                <c:pt idx="153">
                  <c:v>9.4994629403871276</c:v>
                </c:pt>
                <c:pt idx="154">
                  <c:v>9.5164414264289281</c:v>
                </c:pt>
                <c:pt idx="155">
                  <c:v>9.5588876415334276</c:v>
                </c:pt>
                <c:pt idx="156">
                  <c:v>9.6352908287215282</c:v>
                </c:pt>
                <c:pt idx="157">
                  <c:v>9.745650987993228</c:v>
                </c:pt>
                <c:pt idx="158">
                  <c:v>9.8390326612231291</c:v>
                </c:pt>
                <c:pt idx="159">
                  <c:v>9.9409035774739305</c:v>
                </c:pt>
                <c:pt idx="160">
                  <c:v>10.02579600768293</c:v>
                </c:pt>
                <c:pt idx="161">
                  <c:v>10.11068843789193</c:v>
                </c:pt>
                <c:pt idx="162">
                  <c:v>10.187091625080029</c:v>
                </c:pt>
                <c:pt idx="163">
                  <c:v>10.238027083205429</c:v>
                </c:pt>
                <c:pt idx="164">
                  <c:v>10.297451784351731</c:v>
                </c:pt>
                <c:pt idx="165">
                  <c:v>10.348387242477129</c:v>
                </c:pt>
                <c:pt idx="166">
                  <c:v>10.288962541330829</c:v>
                </c:pt>
                <c:pt idx="167">
                  <c:v>10.127666923933729</c:v>
                </c:pt>
                <c:pt idx="168">
                  <c:v>9.9409035774739305</c:v>
                </c:pt>
                <c:pt idx="169">
                  <c:v>9.8305434182022289</c:v>
                </c:pt>
                <c:pt idx="170">
                  <c:v>9.7796079600768291</c:v>
                </c:pt>
                <c:pt idx="171">
                  <c:v>9.7626294740350268</c:v>
                </c:pt>
                <c:pt idx="172">
                  <c:v>9.745650987993228</c:v>
                </c:pt>
                <c:pt idx="173">
                  <c:v>9.7286725019514293</c:v>
                </c:pt>
                <c:pt idx="174">
                  <c:v>9.686226286846928</c:v>
                </c:pt>
                <c:pt idx="175">
                  <c:v>9.6013338566379272</c:v>
                </c:pt>
                <c:pt idx="176">
                  <c:v>9.5164414264289281</c:v>
                </c:pt>
                <c:pt idx="177">
                  <c:v>9.4909736973662273</c:v>
                </c:pt>
                <c:pt idx="178">
                  <c:v>9.4994629403871276</c:v>
                </c:pt>
                <c:pt idx="179">
                  <c:v>9.5164414264289281</c:v>
                </c:pt>
                <c:pt idx="180">
                  <c:v>9.5758661275752264</c:v>
                </c:pt>
                <c:pt idx="181">
                  <c:v>9.6268015857006279</c:v>
                </c:pt>
                <c:pt idx="182">
                  <c:v>9.6098230996588274</c:v>
                </c:pt>
                <c:pt idx="183">
                  <c:v>9.5164414264289281</c:v>
                </c:pt>
                <c:pt idx="184">
                  <c:v>9.4655059683035283</c:v>
                </c:pt>
                <c:pt idx="185">
                  <c:v>9.4400382392408257</c:v>
                </c:pt>
                <c:pt idx="186">
                  <c:v>9.4570167252826263</c:v>
                </c:pt>
                <c:pt idx="187">
                  <c:v>9.4655059683035283</c:v>
                </c:pt>
                <c:pt idx="188">
                  <c:v>9.4824844543453288</c:v>
                </c:pt>
                <c:pt idx="189">
                  <c:v>9.5249306694498284</c:v>
                </c:pt>
                <c:pt idx="190">
                  <c:v>9.5843553705961266</c:v>
                </c:pt>
                <c:pt idx="191">
                  <c:v>9.6947155298678283</c:v>
                </c:pt>
                <c:pt idx="192">
                  <c:v>9.8729896333067284</c:v>
                </c:pt>
                <c:pt idx="193">
                  <c:v>10.059752979766529</c:v>
                </c:pt>
                <c:pt idx="194">
                  <c:v>10.195580868100929</c:v>
                </c:pt>
                <c:pt idx="195">
                  <c:v>10.305941027372631</c:v>
                </c:pt>
                <c:pt idx="196">
                  <c:v>10.365365728518931</c:v>
                </c:pt>
                <c:pt idx="197">
                  <c:v>10.38234421456073</c:v>
                </c:pt>
                <c:pt idx="198">
                  <c:v>10.38234421456073</c:v>
                </c:pt>
                <c:pt idx="199">
                  <c:v>10.407811943623431</c:v>
                </c:pt>
                <c:pt idx="200">
                  <c:v>10.45025815872793</c:v>
                </c:pt>
                <c:pt idx="201">
                  <c:v>10.50119361685333</c:v>
                </c:pt>
                <c:pt idx="202">
                  <c:v>10.54363983195783</c:v>
                </c:pt>
                <c:pt idx="203">
                  <c:v>10.577596804041432</c:v>
                </c:pt>
                <c:pt idx="204">
                  <c:v>10.611553776125032</c:v>
                </c:pt>
                <c:pt idx="205">
                  <c:v>10.62004301914593</c:v>
                </c:pt>
                <c:pt idx="206">
                  <c:v>10.67946772029223</c:v>
                </c:pt>
                <c:pt idx="207">
                  <c:v>10.755870907480331</c:v>
                </c:pt>
                <c:pt idx="208">
                  <c:v>10.84076333768933</c:v>
                </c:pt>
                <c:pt idx="209">
                  <c:v>10.908677281856532</c:v>
                </c:pt>
                <c:pt idx="210">
                  <c:v>10.84076333768933</c:v>
                </c:pt>
                <c:pt idx="211">
                  <c:v>10.747381664459432</c:v>
                </c:pt>
                <c:pt idx="212">
                  <c:v>10.67946772029223</c:v>
                </c:pt>
                <c:pt idx="213">
                  <c:v>10.637021505187731</c:v>
                </c:pt>
                <c:pt idx="214">
                  <c:v>10.594575290083231</c:v>
                </c:pt>
                <c:pt idx="215">
                  <c:v>10.535150588936929</c:v>
                </c:pt>
                <c:pt idx="216">
                  <c:v>10.45874740174883</c:v>
                </c:pt>
                <c:pt idx="217">
                  <c:v>10.43327967268613</c:v>
                </c:pt>
                <c:pt idx="218">
                  <c:v>10.39083345758163</c:v>
                </c:pt>
                <c:pt idx="219">
                  <c:v>10.339897999456229</c:v>
                </c:pt>
                <c:pt idx="220">
                  <c:v>10.27198405528903</c:v>
                </c:pt>
                <c:pt idx="221">
                  <c:v>10.16162389601733</c:v>
                </c:pt>
                <c:pt idx="222">
                  <c:v>10.059752979766529</c:v>
                </c:pt>
                <c:pt idx="223">
                  <c:v>10.017306764662029</c:v>
                </c:pt>
                <c:pt idx="224">
                  <c:v>10.059752979766529</c:v>
                </c:pt>
                <c:pt idx="225">
                  <c:v>10.09370995185013</c:v>
                </c:pt>
                <c:pt idx="226">
                  <c:v>10.127666923933729</c:v>
                </c:pt>
                <c:pt idx="227">
                  <c:v>10.16162389601733</c:v>
                </c:pt>
                <c:pt idx="228">
                  <c:v>10.221048597163628</c:v>
                </c:pt>
                <c:pt idx="229">
                  <c:v>10.348387242477129</c:v>
                </c:pt>
                <c:pt idx="230">
                  <c:v>10.577596804041432</c:v>
                </c:pt>
                <c:pt idx="231">
                  <c:v>10.789827879563932</c:v>
                </c:pt>
                <c:pt idx="232">
                  <c:v>10.934145010919233</c:v>
                </c:pt>
                <c:pt idx="233">
                  <c:v>10.97659122602373</c:v>
                </c:pt>
                <c:pt idx="234">
                  <c:v>11.163354572483533</c:v>
                </c:pt>
                <c:pt idx="235">
                  <c:v>11.350117918943333</c:v>
                </c:pt>
                <c:pt idx="236">
                  <c:v>11.553859751444934</c:v>
                </c:pt>
                <c:pt idx="237">
                  <c:v>11.791558556030134</c:v>
                </c:pt>
                <c:pt idx="238">
                  <c:v>11.935875687385435</c:v>
                </c:pt>
                <c:pt idx="239">
                  <c:v>12.029257360615334</c:v>
                </c:pt>
                <c:pt idx="240">
                  <c:v>12.148106762907936</c:v>
                </c:pt>
                <c:pt idx="241">
                  <c:v>12.283934651242337</c:v>
                </c:pt>
                <c:pt idx="242">
                  <c:v>12.377316324472236</c:v>
                </c:pt>
                <c:pt idx="243">
                  <c:v>12.470697997702135</c:v>
                </c:pt>
                <c:pt idx="244">
                  <c:v>12.496165726764836</c:v>
                </c:pt>
                <c:pt idx="245">
                  <c:v>12.496165726764836</c:v>
                </c:pt>
                <c:pt idx="246">
                  <c:v>12.487676483743938</c:v>
                </c:pt>
                <c:pt idx="247">
                  <c:v>12.538611941869336</c:v>
                </c:pt>
                <c:pt idx="248">
                  <c:v>12.606525886036536</c:v>
                </c:pt>
                <c:pt idx="249">
                  <c:v>12.581058156973835</c:v>
                </c:pt>
                <c:pt idx="250">
                  <c:v>12.462208754681237</c:v>
                </c:pt>
                <c:pt idx="251">
                  <c:v>12.411273296555834</c:v>
                </c:pt>
                <c:pt idx="252">
                  <c:v>12.317891623325936</c:v>
                </c:pt>
                <c:pt idx="253">
                  <c:v>12.275445408221435</c:v>
                </c:pt>
                <c:pt idx="254">
                  <c:v>12.266956165200535</c:v>
                </c:pt>
                <c:pt idx="255">
                  <c:v>12.258466922179634</c:v>
                </c:pt>
                <c:pt idx="256">
                  <c:v>12.292423894263237</c:v>
                </c:pt>
                <c:pt idx="257">
                  <c:v>12.326380866346836</c:v>
                </c:pt>
                <c:pt idx="258">
                  <c:v>12.334870109367735</c:v>
                </c:pt>
                <c:pt idx="259">
                  <c:v>12.326380866346836</c:v>
                </c:pt>
                <c:pt idx="260">
                  <c:v>12.292423894263237</c:v>
                </c:pt>
                <c:pt idx="261">
                  <c:v>12.275445408221435</c:v>
                </c:pt>
                <c:pt idx="262">
                  <c:v>12.292423894263237</c:v>
                </c:pt>
                <c:pt idx="263">
                  <c:v>12.266956165200535</c:v>
                </c:pt>
                <c:pt idx="264">
                  <c:v>12.224509950096035</c:v>
                </c:pt>
                <c:pt idx="265">
                  <c:v>12.105660547803435</c:v>
                </c:pt>
                <c:pt idx="266">
                  <c:v>12.037746603636235</c:v>
                </c:pt>
                <c:pt idx="267">
                  <c:v>12.012278874573536</c:v>
                </c:pt>
                <c:pt idx="268">
                  <c:v>12.003789631552635</c:v>
                </c:pt>
                <c:pt idx="269">
                  <c:v>12.012278874573536</c:v>
                </c:pt>
                <c:pt idx="270">
                  <c:v>12.012278874573536</c:v>
                </c:pt>
                <c:pt idx="271">
                  <c:v>11.995300388531735</c:v>
                </c:pt>
                <c:pt idx="272">
                  <c:v>11.986811145510835</c:v>
                </c:pt>
                <c:pt idx="273">
                  <c:v>11.961343416448134</c:v>
                </c:pt>
                <c:pt idx="274">
                  <c:v>11.901918715301834</c:v>
                </c:pt>
                <c:pt idx="275">
                  <c:v>11.834004771134634</c:v>
                </c:pt>
                <c:pt idx="276">
                  <c:v>11.808537042071935</c:v>
                </c:pt>
                <c:pt idx="277">
                  <c:v>11.732133854883834</c:v>
                </c:pt>
                <c:pt idx="278">
                  <c:v>11.723644611862934</c:v>
                </c:pt>
                <c:pt idx="279">
                  <c:v>11.681198396758434</c:v>
                </c:pt>
                <c:pt idx="280">
                  <c:v>11.740623097904734</c:v>
                </c:pt>
                <c:pt idx="281">
                  <c:v>11.706666125821133</c:v>
                </c:pt>
                <c:pt idx="282">
                  <c:v>11.511413536340434</c:v>
                </c:pt>
                <c:pt idx="283">
                  <c:v>11.384074891026934</c:v>
                </c:pt>
                <c:pt idx="284">
                  <c:v>11.350117918943333</c:v>
                </c:pt>
                <c:pt idx="285">
                  <c:v>11.307671703838832</c:v>
                </c:pt>
                <c:pt idx="286">
                  <c:v>11.265225488734332</c:v>
                </c:pt>
                <c:pt idx="287">
                  <c:v>11.316160946859732</c:v>
                </c:pt>
                <c:pt idx="288">
                  <c:v>11.290693217797033</c:v>
                </c:pt>
                <c:pt idx="289">
                  <c:v>11.205800787588032</c:v>
                </c:pt>
                <c:pt idx="290">
                  <c:v>11.154865329462632</c:v>
                </c:pt>
                <c:pt idx="291">
                  <c:v>11.214290030608934</c:v>
                </c:pt>
                <c:pt idx="292">
                  <c:v>11.231268516650733</c:v>
                </c:pt>
                <c:pt idx="293">
                  <c:v>11.129397600399932</c:v>
                </c:pt>
                <c:pt idx="294">
                  <c:v>11.120908357379031</c:v>
                </c:pt>
                <c:pt idx="295">
                  <c:v>11.137886843420832</c:v>
                </c:pt>
                <c:pt idx="296">
                  <c:v>11.222779273629833</c:v>
                </c:pt>
                <c:pt idx="297">
                  <c:v>11.299182460817933</c:v>
                </c:pt>
                <c:pt idx="298">
                  <c:v>11.324650189880632</c:v>
                </c:pt>
                <c:pt idx="299">
                  <c:v>11.316160946859732</c:v>
                </c:pt>
                <c:pt idx="300">
                  <c:v>11.316160946859732</c:v>
                </c:pt>
                <c:pt idx="301">
                  <c:v>11.316160946859732</c:v>
                </c:pt>
                <c:pt idx="302">
                  <c:v>11.307671703838832</c:v>
                </c:pt>
                <c:pt idx="303">
                  <c:v>11.197311544567132</c:v>
                </c:pt>
                <c:pt idx="304">
                  <c:v>11.163354572483533</c:v>
                </c:pt>
                <c:pt idx="305">
                  <c:v>11.129397600399932</c:v>
                </c:pt>
                <c:pt idx="306">
                  <c:v>10.959612739981932</c:v>
                </c:pt>
                <c:pt idx="307">
                  <c:v>10.798317122584832</c:v>
                </c:pt>
                <c:pt idx="308">
                  <c:v>10.721913935396731</c:v>
                </c:pt>
                <c:pt idx="309">
                  <c:v>10.62853226216683</c:v>
                </c:pt>
                <c:pt idx="310">
                  <c:v>10.56910756102053</c:v>
                </c:pt>
                <c:pt idx="311">
                  <c:v>10.54363983195783</c:v>
                </c:pt>
                <c:pt idx="312">
                  <c:v>10.55212907497873</c:v>
                </c:pt>
                <c:pt idx="313">
                  <c:v>10.645510748208629</c:v>
                </c:pt>
                <c:pt idx="314">
                  <c:v>10.67097847727133</c:v>
                </c:pt>
                <c:pt idx="315">
                  <c:v>10.738892421438532</c:v>
                </c:pt>
                <c:pt idx="316">
                  <c:v>10.84076333768933</c:v>
                </c:pt>
                <c:pt idx="317">
                  <c:v>10.934145010919233</c:v>
                </c:pt>
                <c:pt idx="318">
                  <c:v>11.036015927170032</c:v>
                </c:pt>
                <c:pt idx="319">
                  <c:v>11.120908357379031</c:v>
                </c:pt>
                <c:pt idx="320">
                  <c:v>11.231268516650733</c:v>
                </c:pt>
                <c:pt idx="321">
                  <c:v>11.333139432901532</c:v>
                </c:pt>
                <c:pt idx="322">
                  <c:v>11.418031863110532</c:v>
                </c:pt>
                <c:pt idx="323">
                  <c:v>11.451988835194133</c:v>
                </c:pt>
                <c:pt idx="324">
                  <c:v>11.401053377068733</c:v>
                </c:pt>
                <c:pt idx="325">
                  <c:v>11.435010349152334</c:v>
                </c:pt>
                <c:pt idx="326">
                  <c:v>11.485945807277732</c:v>
                </c:pt>
                <c:pt idx="327">
                  <c:v>11.562348994465832</c:v>
                </c:pt>
                <c:pt idx="328">
                  <c:v>11.655730667695735</c:v>
                </c:pt>
                <c:pt idx="329">
                  <c:v>11.587816723528533</c:v>
                </c:pt>
                <c:pt idx="330">
                  <c:v>11.519902779361335</c:v>
                </c:pt>
                <c:pt idx="331">
                  <c:v>11.485945807277732</c:v>
                </c:pt>
                <c:pt idx="332">
                  <c:v>11.435010349152334</c:v>
                </c:pt>
                <c:pt idx="333">
                  <c:v>11.375585648006034</c:v>
                </c:pt>
                <c:pt idx="334">
                  <c:v>11.282203974776131</c:v>
                </c:pt>
                <c:pt idx="335">
                  <c:v>11.180333058525333</c:v>
                </c:pt>
                <c:pt idx="336">
                  <c:v>11.095440628316332</c:v>
                </c:pt>
                <c:pt idx="337">
                  <c:v>10.985080469044631</c:v>
                </c:pt>
                <c:pt idx="338">
                  <c:v>10.900188038835632</c:v>
                </c:pt>
                <c:pt idx="339">
                  <c:v>10.85774182373113</c:v>
                </c:pt>
                <c:pt idx="340">
                  <c:v>10.84925258071023</c:v>
                </c:pt>
                <c:pt idx="341">
                  <c:v>10.764360150501231</c:v>
                </c:pt>
                <c:pt idx="342">
                  <c:v>10.713424692375831</c:v>
                </c:pt>
                <c:pt idx="343">
                  <c:v>10.730403178417632</c:v>
                </c:pt>
                <c:pt idx="344">
                  <c:v>10.84076333768933</c:v>
                </c:pt>
                <c:pt idx="345">
                  <c:v>11.027526684149132</c:v>
                </c:pt>
                <c:pt idx="346">
                  <c:v>11.205800787588032</c:v>
                </c:pt>
                <c:pt idx="347">
                  <c:v>11.188822301546233</c:v>
                </c:pt>
                <c:pt idx="348">
                  <c:v>11.180333058525333</c:v>
                </c:pt>
                <c:pt idx="349">
                  <c:v>11.273714731755232</c:v>
                </c:pt>
                <c:pt idx="350">
                  <c:v>11.350117918943333</c:v>
                </c:pt>
                <c:pt idx="351">
                  <c:v>11.341628675922433</c:v>
                </c:pt>
                <c:pt idx="352">
                  <c:v>11.248247002692533</c:v>
                </c:pt>
                <c:pt idx="353">
                  <c:v>11.180333058525333</c:v>
                </c:pt>
                <c:pt idx="354">
                  <c:v>11.163354572483533</c:v>
                </c:pt>
                <c:pt idx="355">
                  <c:v>11.205800787588032</c:v>
                </c:pt>
                <c:pt idx="356">
                  <c:v>11.256736245713432</c:v>
                </c:pt>
                <c:pt idx="357">
                  <c:v>11.214290030608934</c:v>
                </c:pt>
                <c:pt idx="358">
                  <c:v>11.112419114358131</c:v>
                </c:pt>
                <c:pt idx="359">
                  <c:v>11.112419114358131</c:v>
                </c:pt>
                <c:pt idx="360">
                  <c:v>11.188822301546233</c:v>
                </c:pt>
                <c:pt idx="361">
                  <c:v>11.205800787588032</c:v>
                </c:pt>
                <c:pt idx="362">
                  <c:v>11.163354572483533</c:v>
                </c:pt>
                <c:pt idx="363">
                  <c:v>11.146376086441732</c:v>
                </c:pt>
                <c:pt idx="364">
                  <c:v>11.222779273629833</c:v>
                </c:pt>
                <c:pt idx="365">
                  <c:v>11.248247002692533</c:v>
                </c:pt>
                <c:pt idx="366">
                  <c:v>11.231268516650733</c:v>
                </c:pt>
                <c:pt idx="367">
                  <c:v>11.197311544567132</c:v>
                </c:pt>
                <c:pt idx="368">
                  <c:v>11.180333058525333</c:v>
                </c:pt>
                <c:pt idx="369">
                  <c:v>11.163354572483533</c:v>
                </c:pt>
                <c:pt idx="370">
                  <c:v>11.061483656232731</c:v>
                </c:pt>
                <c:pt idx="371">
                  <c:v>10.900188038835632</c:v>
                </c:pt>
                <c:pt idx="372">
                  <c:v>10.721913935396731</c:v>
                </c:pt>
                <c:pt idx="373">
                  <c:v>10.62853226216683</c:v>
                </c:pt>
                <c:pt idx="374">
                  <c:v>10.526661345916031</c:v>
                </c:pt>
                <c:pt idx="375">
                  <c:v>10.484215130811529</c:v>
                </c:pt>
                <c:pt idx="376">
                  <c:v>10.55212907497873</c:v>
                </c:pt>
                <c:pt idx="377">
                  <c:v>10.62853226216683</c:v>
                </c:pt>
                <c:pt idx="378">
                  <c:v>10.67946772029223</c:v>
                </c:pt>
                <c:pt idx="379">
                  <c:v>10.68795696331313</c:v>
                </c:pt>
                <c:pt idx="380">
                  <c:v>10.56910756102053</c:v>
                </c:pt>
                <c:pt idx="381">
                  <c:v>10.526661345916031</c:v>
                </c:pt>
                <c:pt idx="382">
                  <c:v>10.50968285987423</c:v>
                </c:pt>
                <c:pt idx="383">
                  <c:v>10.54363983195783</c:v>
                </c:pt>
                <c:pt idx="384">
                  <c:v>10.662489234250431</c:v>
                </c:pt>
                <c:pt idx="385">
                  <c:v>10.755870907480331</c:v>
                </c:pt>
                <c:pt idx="386">
                  <c:v>10.806806365605732</c:v>
                </c:pt>
                <c:pt idx="387">
                  <c:v>10.721913935396731</c:v>
                </c:pt>
                <c:pt idx="388">
                  <c:v>10.67946772029223</c:v>
                </c:pt>
                <c:pt idx="389">
                  <c:v>10.764360150501231</c:v>
                </c:pt>
                <c:pt idx="390">
                  <c:v>10.637021505187731</c:v>
                </c:pt>
                <c:pt idx="391">
                  <c:v>10.43327967268613</c:v>
                </c:pt>
                <c:pt idx="392">
                  <c:v>10.365365728518931</c:v>
                </c:pt>
                <c:pt idx="393">
                  <c:v>10.339897999456229</c:v>
                </c:pt>
                <c:pt idx="394">
                  <c:v>10.297451784351731</c:v>
                </c:pt>
                <c:pt idx="395">
                  <c:v>10.221048597163628</c:v>
                </c:pt>
                <c:pt idx="396">
                  <c:v>10.127666923933729</c:v>
                </c:pt>
                <c:pt idx="397">
                  <c:v>10.059752979766529</c:v>
                </c:pt>
                <c:pt idx="398">
                  <c:v>10.11068843789193</c:v>
                </c:pt>
                <c:pt idx="399">
                  <c:v>10.136156166954629</c:v>
                </c:pt>
                <c:pt idx="400">
                  <c:v>10.127666923933729</c:v>
                </c:pt>
                <c:pt idx="401">
                  <c:v>10.08522070882923</c:v>
                </c:pt>
                <c:pt idx="402">
                  <c:v>10.068242222787427</c:v>
                </c:pt>
                <c:pt idx="403">
                  <c:v>10.08522070882923</c:v>
                </c:pt>
                <c:pt idx="404">
                  <c:v>10.195580868100929</c:v>
                </c:pt>
                <c:pt idx="405">
                  <c:v>10.187091625080029</c:v>
                </c:pt>
                <c:pt idx="406">
                  <c:v>10.16162389601733</c:v>
                </c:pt>
                <c:pt idx="407">
                  <c:v>10.15313465299643</c:v>
                </c:pt>
                <c:pt idx="408">
                  <c:v>10.212559354142728</c:v>
                </c:pt>
                <c:pt idx="409">
                  <c:v>10.229537840184529</c:v>
                </c:pt>
                <c:pt idx="410">
                  <c:v>10.28047329830993</c:v>
                </c:pt>
                <c:pt idx="411">
                  <c:v>10.37385497153983</c:v>
                </c:pt>
                <c:pt idx="412">
                  <c:v>10.43327967268613</c:v>
                </c:pt>
                <c:pt idx="413">
                  <c:v>10.43327967268613</c:v>
                </c:pt>
                <c:pt idx="414">
                  <c:v>10.424790429665229</c:v>
                </c:pt>
                <c:pt idx="415">
                  <c:v>10.416301186644331</c:v>
                </c:pt>
                <c:pt idx="416">
                  <c:v>10.33140875643533</c:v>
                </c:pt>
                <c:pt idx="417">
                  <c:v>10.288962541330829</c:v>
                </c:pt>
                <c:pt idx="418">
                  <c:v>10.255005569247231</c:v>
                </c:pt>
                <c:pt idx="419">
                  <c:v>10.221048597163628</c:v>
                </c:pt>
                <c:pt idx="420">
                  <c:v>10.051263736745629</c:v>
                </c:pt>
                <c:pt idx="421">
                  <c:v>9.9409035774739305</c:v>
                </c:pt>
                <c:pt idx="422">
                  <c:v>9.8899681193485289</c:v>
                </c:pt>
                <c:pt idx="423">
                  <c:v>9.8475219042440276</c:v>
                </c:pt>
                <c:pt idx="424">
                  <c:v>9.7371617449723278</c:v>
                </c:pt>
                <c:pt idx="425">
                  <c:v>9.6268015857006279</c:v>
                </c:pt>
                <c:pt idx="426">
                  <c:v>9.5079521834080278</c:v>
                </c:pt>
                <c:pt idx="427">
                  <c:v>9.4145705101781267</c:v>
                </c:pt>
                <c:pt idx="428">
                  <c:v>9.3296780799691277</c:v>
                </c:pt>
                <c:pt idx="429">
                  <c:v>9.2193179206974261</c:v>
                </c:pt>
                <c:pt idx="430">
                  <c:v>9.0580223033003264</c:v>
                </c:pt>
                <c:pt idx="431">
                  <c:v>8.871258956840526</c:v>
                </c:pt>
                <c:pt idx="432">
                  <c:v>8.7269418254852251</c:v>
                </c:pt>
                <c:pt idx="433">
                  <c:v>8.574135451109024</c:v>
                </c:pt>
                <c:pt idx="434">
                  <c:v>8.3788828616283251</c:v>
                </c:pt>
                <c:pt idx="435">
                  <c:v>8.2090980012103234</c:v>
                </c:pt>
                <c:pt idx="436">
                  <c:v>8.0223346547505212</c:v>
                </c:pt>
                <c:pt idx="437">
                  <c:v>7.7506788780817226</c:v>
                </c:pt>
                <c:pt idx="438">
                  <c:v>7.5129800734965215</c:v>
                </c:pt>
                <c:pt idx="439">
                  <c:v>7.3601736991203204</c:v>
                </c:pt>
                <c:pt idx="440">
                  <c:v>7.2158565677650213</c:v>
                </c:pt>
                <c:pt idx="441">
                  <c:v>7.08851792245152</c:v>
                </c:pt>
                <c:pt idx="442">
                  <c:v>6.9866470062007204</c:v>
                </c:pt>
                <c:pt idx="443">
                  <c:v>6.9611792771380196</c:v>
                </c:pt>
                <c:pt idx="444">
                  <c:v>6.8932653329708193</c:v>
                </c:pt>
                <c:pt idx="445">
                  <c:v>6.8338406318245202</c:v>
                </c:pt>
                <c:pt idx="446">
                  <c:v>6.74045895859462</c:v>
                </c:pt>
                <c:pt idx="447">
                  <c:v>6.6131203132811196</c:v>
                </c:pt>
                <c:pt idx="448">
                  <c:v>6.477292424946719</c:v>
                </c:pt>
                <c:pt idx="449">
                  <c:v>6.3075075645287182</c:v>
                </c:pt>
                <c:pt idx="450">
                  <c:v>6.1037657320271181</c:v>
                </c:pt>
                <c:pt idx="451">
                  <c:v>6.069808759943518</c:v>
                </c:pt>
                <c:pt idx="452">
                  <c:v>6.1037657320271181</c:v>
                </c:pt>
                <c:pt idx="453">
                  <c:v>6.1377227041107174</c:v>
                </c:pt>
                <c:pt idx="454">
                  <c:v>6.1292334610898171</c:v>
                </c:pt>
                <c:pt idx="455">
                  <c:v>6.1122549750480175</c:v>
                </c:pt>
                <c:pt idx="456">
                  <c:v>6.0273625448390167</c:v>
                </c:pt>
                <c:pt idx="457">
                  <c:v>5.8745561704628164</c:v>
                </c:pt>
                <c:pt idx="458">
                  <c:v>5.7217497960866162</c:v>
                </c:pt>
                <c:pt idx="459">
                  <c:v>5.543475692647716</c:v>
                </c:pt>
                <c:pt idx="460">
                  <c:v>5.3652015892088158</c:v>
                </c:pt>
                <c:pt idx="461">
                  <c:v>5.2463521869162149</c:v>
                </c:pt>
                <c:pt idx="462">
                  <c:v>5.0935458125400146</c:v>
                </c:pt>
                <c:pt idx="463">
                  <c:v>4.9916748962892141</c:v>
                </c:pt>
                <c:pt idx="464">
                  <c:v>4.8898039800384145</c:v>
                </c:pt>
                <c:pt idx="465">
                  <c:v>4.7709545777458136</c:v>
                </c:pt>
                <c:pt idx="466">
                  <c:v>4.6521051754532134</c:v>
                </c:pt>
                <c:pt idx="467">
                  <c:v>4.5417450161815127</c:v>
                </c:pt>
                <c:pt idx="468">
                  <c:v>4.405917127847113</c:v>
                </c:pt>
                <c:pt idx="469">
                  <c:v>4.3295139406590115</c:v>
                </c:pt>
                <c:pt idx="470">
                  <c:v>4.3210246976381121</c:v>
                </c:pt>
                <c:pt idx="471">
                  <c:v>4.2361322674291122</c:v>
                </c:pt>
                <c:pt idx="472">
                  <c:v>4.1003043790947116</c:v>
                </c:pt>
                <c:pt idx="473">
                  <c:v>3.9559872477394111</c:v>
                </c:pt>
                <c:pt idx="474">
                  <c:v>3.9135410326349112</c:v>
                </c:pt>
                <c:pt idx="475">
                  <c:v>3.777713144300511</c:v>
                </c:pt>
                <c:pt idx="476">
                  <c:v>3.6673529850288107</c:v>
                </c:pt>
                <c:pt idx="477">
                  <c:v>3.5569928257571108</c:v>
                </c:pt>
                <c:pt idx="478">
                  <c:v>3.4551219095063099</c:v>
                </c:pt>
                <c:pt idx="479">
                  <c:v>3.3532509932555099</c:v>
                </c:pt>
                <c:pt idx="480">
                  <c:v>3.2853370490883096</c:v>
                </c:pt>
                <c:pt idx="481">
                  <c:v>3.2428908339838092</c:v>
                </c:pt>
                <c:pt idx="482">
                  <c:v>3.2004446188793092</c:v>
                </c:pt>
                <c:pt idx="483">
                  <c:v>3.1325306747121089</c:v>
                </c:pt>
                <c:pt idx="484">
                  <c:v>3.0731059735658093</c:v>
                </c:pt>
                <c:pt idx="485">
                  <c:v>3.0646167305449086</c:v>
                </c:pt>
                <c:pt idx="486">
                  <c:v>3.1155521886703093</c:v>
                </c:pt>
                <c:pt idx="487">
                  <c:v>3.1834661328375091</c:v>
                </c:pt>
                <c:pt idx="488">
                  <c:v>3.2259123479420095</c:v>
                </c:pt>
                <c:pt idx="489">
                  <c:v>3.1834661328375091</c:v>
                </c:pt>
                <c:pt idx="490">
                  <c:v>3.1325306747121089</c:v>
                </c:pt>
                <c:pt idx="491">
                  <c:v>3.107062945649409</c:v>
                </c:pt>
                <c:pt idx="492">
                  <c:v>3.1155521886703093</c:v>
                </c:pt>
                <c:pt idx="493">
                  <c:v>3.0985737026285087</c:v>
                </c:pt>
                <c:pt idx="494">
                  <c:v>2.9797243003359082</c:v>
                </c:pt>
                <c:pt idx="495">
                  <c:v>2.9457673282523085</c:v>
                </c:pt>
                <c:pt idx="496">
                  <c:v>2.9797243003359082</c:v>
                </c:pt>
                <c:pt idx="497">
                  <c:v>3.0476382445031085</c:v>
                </c:pt>
                <c:pt idx="498">
                  <c:v>3.0561274875240088</c:v>
                </c:pt>
                <c:pt idx="499">
                  <c:v>3.0815952165867091</c:v>
                </c:pt>
                <c:pt idx="500">
                  <c:v>3.0985737026285087</c:v>
                </c:pt>
                <c:pt idx="501">
                  <c:v>3.0646167305449086</c:v>
                </c:pt>
                <c:pt idx="502">
                  <c:v>3.0136812724195083</c:v>
                </c:pt>
                <c:pt idx="503">
                  <c:v>2.9457673282523085</c:v>
                </c:pt>
                <c:pt idx="504">
                  <c:v>2.9542565712732087</c:v>
                </c:pt>
                <c:pt idx="505">
                  <c:v>3.0136812724195083</c:v>
                </c:pt>
                <c:pt idx="506">
                  <c:v>3.0815952165867091</c:v>
                </c:pt>
                <c:pt idx="507">
                  <c:v>3.0476382445031085</c:v>
                </c:pt>
                <c:pt idx="508">
                  <c:v>3.005192029398609</c:v>
                </c:pt>
                <c:pt idx="509">
                  <c:v>2.9542565712732087</c:v>
                </c:pt>
                <c:pt idx="510">
                  <c:v>2.9542565712732087</c:v>
                </c:pt>
                <c:pt idx="511">
                  <c:v>3.0391490014822091</c:v>
                </c:pt>
                <c:pt idx="512">
                  <c:v>3.1325306747121089</c:v>
                </c:pt>
                <c:pt idx="513">
                  <c:v>3.1834661328375091</c:v>
                </c:pt>
                <c:pt idx="514">
                  <c:v>3.2428908339838092</c:v>
                </c:pt>
                <c:pt idx="515">
                  <c:v>3.2938262921092094</c:v>
                </c:pt>
                <c:pt idx="516">
                  <c:v>3.3447617502346096</c:v>
                </c:pt>
                <c:pt idx="517">
                  <c:v>3.37022947929731</c:v>
                </c:pt>
                <c:pt idx="518">
                  <c:v>3.2853370490883096</c:v>
                </c:pt>
                <c:pt idx="519">
                  <c:v>3.2598693200256093</c:v>
                </c:pt>
                <c:pt idx="520">
                  <c:v>3.3532509932555099</c:v>
                </c:pt>
                <c:pt idx="521">
                  <c:v>3.4975681246108099</c:v>
                </c:pt>
                <c:pt idx="522">
                  <c:v>3.6588637420079104</c:v>
                </c:pt>
                <c:pt idx="523">
                  <c:v>3.7862023873214112</c:v>
                </c:pt>
                <c:pt idx="524">
                  <c:v>3.8880733035722113</c:v>
                </c:pt>
                <c:pt idx="525">
                  <c:v>3.9220302756558114</c:v>
                </c:pt>
                <c:pt idx="526">
                  <c:v>3.8880733035722113</c:v>
                </c:pt>
                <c:pt idx="527">
                  <c:v>3.9220302756558114</c:v>
                </c:pt>
                <c:pt idx="528">
                  <c:v>3.9729657337812112</c:v>
                </c:pt>
                <c:pt idx="529">
                  <c:v>3.9814549768021124</c:v>
                </c:pt>
                <c:pt idx="530">
                  <c:v>3.9729657337812112</c:v>
                </c:pt>
                <c:pt idx="531">
                  <c:v>3.9899442198230117</c:v>
                </c:pt>
                <c:pt idx="532">
                  <c:v>3.9899442198230117</c:v>
                </c:pt>
                <c:pt idx="533">
                  <c:v>3.9559872477394111</c:v>
                </c:pt>
                <c:pt idx="534">
                  <c:v>3.9729657337812112</c:v>
                </c:pt>
                <c:pt idx="535">
                  <c:v>3.9474980047185118</c:v>
                </c:pt>
                <c:pt idx="536">
                  <c:v>3.9559872477394111</c:v>
                </c:pt>
                <c:pt idx="537">
                  <c:v>3.9305195186767112</c:v>
                </c:pt>
                <c:pt idx="538">
                  <c:v>3.8965625465931115</c:v>
                </c:pt>
                <c:pt idx="539">
                  <c:v>3.7692239012796112</c:v>
                </c:pt>
                <c:pt idx="540">
                  <c:v>3.6418852559661103</c:v>
                </c:pt>
                <c:pt idx="541">
                  <c:v>3.590949797840711</c:v>
                </c:pt>
                <c:pt idx="542">
                  <c:v>3.590949797840711</c:v>
                </c:pt>
                <c:pt idx="543">
                  <c:v>3.57397131179891</c:v>
                </c:pt>
                <c:pt idx="544">
                  <c:v>3.5654820687780102</c:v>
                </c:pt>
                <c:pt idx="545">
                  <c:v>3.6164175269034105</c:v>
                </c:pt>
                <c:pt idx="546">
                  <c:v>3.6843314710706103</c:v>
                </c:pt>
                <c:pt idx="547">
                  <c:v>3.777713144300511</c:v>
                </c:pt>
                <c:pt idx="548">
                  <c:v>3.7946916303423106</c:v>
                </c:pt>
                <c:pt idx="549">
                  <c:v>3.7522454152378106</c:v>
                </c:pt>
                <c:pt idx="550">
                  <c:v>3.8286486024259112</c:v>
                </c:pt>
                <c:pt idx="551">
                  <c:v>4.0069227058648114</c:v>
                </c:pt>
                <c:pt idx="552">
                  <c:v>4.2106645383664123</c:v>
                </c:pt>
                <c:pt idx="553">
                  <c:v>4.3804493987844131</c:v>
                </c:pt>
                <c:pt idx="554">
                  <c:v>4.5417450161815127</c:v>
                </c:pt>
                <c:pt idx="555">
                  <c:v>4.7794438207667138</c:v>
                </c:pt>
                <c:pt idx="556">
                  <c:v>5.0341211113937137</c:v>
                </c:pt>
                <c:pt idx="557">
                  <c:v>5.2293737008744152</c:v>
                </c:pt>
                <c:pt idx="558">
                  <c:v>5.4331155333760153</c:v>
                </c:pt>
                <c:pt idx="559">
                  <c:v>5.5859219077522155</c:v>
                </c:pt>
                <c:pt idx="560">
                  <c:v>5.6453466088985165</c:v>
                </c:pt>
                <c:pt idx="561">
                  <c:v>5.6793035809821175</c:v>
                </c:pt>
                <c:pt idx="562">
                  <c:v>5.6623250949403161</c:v>
                </c:pt>
                <c:pt idx="563">
                  <c:v>5.6113896368149163</c:v>
                </c:pt>
                <c:pt idx="564">
                  <c:v>5.6453466088985165</c:v>
                </c:pt>
                <c:pt idx="565">
                  <c:v>5.6708143379612164</c:v>
                </c:pt>
                <c:pt idx="566">
                  <c:v>5.7387282821284158</c:v>
                </c:pt>
                <c:pt idx="567">
                  <c:v>5.7896637402538174</c:v>
                </c:pt>
                <c:pt idx="568">
                  <c:v>5.8321099553583169</c:v>
                </c:pt>
                <c:pt idx="569">
                  <c:v>5.9934055727554174</c:v>
                </c:pt>
                <c:pt idx="570">
                  <c:v>6.1122549750480175</c:v>
                </c:pt>
                <c:pt idx="571">
                  <c:v>6.1207442180689178</c:v>
                </c:pt>
                <c:pt idx="572">
                  <c:v>6.0103840587972179</c:v>
                </c:pt>
                <c:pt idx="573">
                  <c:v>5.8915346565046169</c:v>
                </c:pt>
                <c:pt idx="574">
                  <c:v>5.7726852542120168</c:v>
                </c:pt>
                <c:pt idx="575">
                  <c:v>5.6453466088985165</c:v>
                </c:pt>
                <c:pt idx="576">
                  <c:v>5.5944111507731167</c:v>
                </c:pt>
                <c:pt idx="577">
                  <c:v>5.5349864496268157</c:v>
                </c:pt>
                <c:pt idx="578">
                  <c:v>5.5010294775432156</c:v>
                </c:pt>
                <c:pt idx="579">
                  <c:v>5.5264972066059164</c:v>
                </c:pt>
                <c:pt idx="580">
                  <c:v>5.5859219077522155</c:v>
                </c:pt>
                <c:pt idx="581">
                  <c:v>5.6708143379612164</c:v>
                </c:pt>
                <c:pt idx="582">
                  <c:v>5.7132605530657168</c:v>
                </c:pt>
                <c:pt idx="583">
                  <c:v>5.7726852542120168</c:v>
                </c:pt>
                <c:pt idx="584">
                  <c:v>5.8915346565046169</c:v>
                </c:pt>
                <c:pt idx="585">
                  <c:v>5.9679378436927175</c:v>
                </c:pt>
                <c:pt idx="586">
                  <c:v>6.1207442180689178</c:v>
                </c:pt>
                <c:pt idx="587">
                  <c:v>6.273550592445118</c:v>
                </c:pt>
                <c:pt idx="588">
                  <c:v>6.3414645366123183</c:v>
                </c:pt>
                <c:pt idx="589">
                  <c:v>6.3329752935914181</c:v>
                </c:pt>
                <c:pt idx="590">
                  <c:v>6.1971474052570175</c:v>
                </c:pt>
                <c:pt idx="591">
                  <c:v>6.1801689192152178</c:v>
                </c:pt>
                <c:pt idx="592">
                  <c:v>6.1716796761943176</c:v>
                </c:pt>
                <c:pt idx="593">
                  <c:v>6.1462119471316186</c:v>
                </c:pt>
                <c:pt idx="594">
                  <c:v>6.069808759943518</c:v>
                </c:pt>
                <c:pt idx="595">
                  <c:v>5.9849163297345171</c:v>
                </c:pt>
                <c:pt idx="596">
                  <c:v>5.9849163297345171</c:v>
                </c:pt>
                <c:pt idx="597">
                  <c:v>6.0358517878599178</c:v>
                </c:pt>
                <c:pt idx="598">
                  <c:v>6.0613195169226177</c:v>
                </c:pt>
                <c:pt idx="599">
                  <c:v>6.0782980029644182</c:v>
                </c:pt>
                <c:pt idx="600">
                  <c:v>6.1377227041107174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Dat_AVER75!$L$36:$L$636</c:f>
              <c:numCache>
                <c:formatCode>0.00</c:formatCode>
                <c:ptCount val="601"/>
                <c:pt idx="0">
                  <c:v>2.0204398389742058</c:v>
                </c:pt>
                <c:pt idx="1">
                  <c:v>1.9949721099115059</c:v>
                </c:pt>
                <c:pt idx="2">
                  <c:v>1.9779936238697056</c:v>
                </c:pt>
                <c:pt idx="3">
                  <c:v>1.9610151378279057</c:v>
                </c:pt>
                <c:pt idx="4">
                  <c:v>1.9270581657443058</c:v>
                </c:pt>
                <c:pt idx="5">
                  <c:v>1.9270581657443058</c:v>
                </c:pt>
                <c:pt idx="6">
                  <c:v>1.9440366517861056</c:v>
                </c:pt>
                <c:pt idx="7">
                  <c:v>1.9355474087652056</c:v>
                </c:pt>
                <c:pt idx="8">
                  <c:v>1.8931011936607056</c:v>
                </c:pt>
                <c:pt idx="9">
                  <c:v>1.9015904366816054</c:v>
                </c:pt>
                <c:pt idx="10">
                  <c:v>1.8761227076189053</c:v>
                </c:pt>
                <c:pt idx="11">
                  <c:v>1.7912302774099051</c:v>
                </c:pt>
                <c:pt idx="12">
                  <c:v>1.748784062305405</c:v>
                </c:pt>
                <c:pt idx="13">
                  <c:v>1.7318055762636051</c:v>
                </c:pt>
                <c:pt idx="14">
                  <c:v>1.7063378472009048</c:v>
                </c:pt>
                <c:pt idx="15">
                  <c:v>1.6808701181382049</c:v>
                </c:pt>
                <c:pt idx="16">
                  <c:v>1.6638916320964048</c:v>
                </c:pt>
                <c:pt idx="17">
                  <c:v>1.6299346600128046</c:v>
                </c:pt>
                <c:pt idx="18">
                  <c:v>1.6129561739710048</c:v>
                </c:pt>
                <c:pt idx="19">
                  <c:v>1.6044669309501045</c:v>
                </c:pt>
                <c:pt idx="20">
                  <c:v>1.5959776879292047</c:v>
                </c:pt>
                <c:pt idx="21">
                  <c:v>1.5450422298038045</c:v>
                </c:pt>
                <c:pt idx="22">
                  <c:v>1.5110852577202043</c:v>
                </c:pt>
                <c:pt idx="23">
                  <c:v>1.4941067716784042</c:v>
                </c:pt>
                <c:pt idx="24">
                  <c:v>1.4601497995948043</c:v>
                </c:pt>
                <c:pt idx="25">
                  <c:v>1.4261928275112041</c:v>
                </c:pt>
                <c:pt idx="26">
                  <c:v>1.392235855427604</c:v>
                </c:pt>
                <c:pt idx="27">
                  <c:v>1.3752573693858039</c:v>
                </c:pt>
                <c:pt idx="28">
                  <c:v>1.3582788833440038</c:v>
                </c:pt>
                <c:pt idx="29">
                  <c:v>1.3243219112604039</c:v>
                </c:pt>
                <c:pt idx="30">
                  <c:v>1.2224509950096036</c:v>
                </c:pt>
                <c:pt idx="31">
                  <c:v>1.1290693217797034</c:v>
                </c:pt>
                <c:pt idx="32">
                  <c:v>1.035687648549803</c:v>
                </c:pt>
                <c:pt idx="33">
                  <c:v>1.027198405528903</c:v>
                </c:pt>
                <c:pt idx="34">
                  <c:v>1.0187091625080029</c:v>
                </c:pt>
                <c:pt idx="35">
                  <c:v>0.93381673229900275</c:v>
                </c:pt>
                <c:pt idx="36">
                  <c:v>0.90834900323630274</c:v>
                </c:pt>
                <c:pt idx="37">
                  <c:v>0.87439203115270248</c:v>
                </c:pt>
                <c:pt idx="38">
                  <c:v>0.81496733000640231</c:v>
                </c:pt>
                <c:pt idx="39">
                  <c:v>0.73007489979740214</c:v>
                </c:pt>
                <c:pt idx="40">
                  <c:v>0.69611792771380199</c:v>
                </c:pt>
                <c:pt idx="41">
                  <c:v>0.67913944167200191</c:v>
                </c:pt>
                <c:pt idx="42">
                  <c:v>0.63669322656750182</c:v>
                </c:pt>
                <c:pt idx="43">
                  <c:v>0.6536717126093019</c:v>
                </c:pt>
                <c:pt idx="44">
                  <c:v>0.69611792771380199</c:v>
                </c:pt>
                <c:pt idx="45">
                  <c:v>0.73856414281830218</c:v>
                </c:pt>
                <c:pt idx="46">
                  <c:v>0.81496733000640231</c:v>
                </c:pt>
                <c:pt idx="47">
                  <c:v>0.79798884396460235</c:v>
                </c:pt>
                <c:pt idx="48">
                  <c:v>0.74705338583920211</c:v>
                </c:pt>
                <c:pt idx="49">
                  <c:v>0.70460717073470203</c:v>
                </c:pt>
                <c:pt idx="50">
                  <c:v>0.6536717126093019</c:v>
                </c:pt>
                <c:pt idx="51">
                  <c:v>0.4838868521913014</c:v>
                </c:pt>
                <c:pt idx="52">
                  <c:v>0.28014501968970079</c:v>
                </c:pt>
                <c:pt idx="53">
                  <c:v>0.16129561739710047</c:v>
                </c:pt>
                <c:pt idx="54">
                  <c:v>0.1358278883344004</c:v>
                </c:pt>
                <c:pt idx="55">
                  <c:v>9.3381673229900264E-2</c:v>
                </c:pt>
                <c:pt idx="56">
                  <c:v>3.3956972083600101E-2</c:v>
                </c:pt>
                <c:pt idx="57">
                  <c:v>5.942470114630017E-2</c:v>
                </c:pt>
                <c:pt idx="58">
                  <c:v>8.4892430209000239E-2</c:v>
                </c:pt>
                <c:pt idx="59">
                  <c:v>7.6403187188100227E-2</c:v>
                </c:pt>
                <c:pt idx="60">
                  <c:v>6.7913944167200202E-2</c:v>
                </c:pt>
                <c:pt idx="61">
                  <c:v>9.3381673229900264E-2</c:v>
                </c:pt>
                <c:pt idx="62">
                  <c:v>0.11036015927170031</c:v>
                </c:pt>
                <c:pt idx="63">
                  <c:v>7.6403187188100227E-2</c:v>
                </c:pt>
                <c:pt idx="64">
                  <c:v>8.4892430209000252E-3</c:v>
                </c:pt>
                <c:pt idx="65">
                  <c:v>-6.7913944167200202E-2</c:v>
                </c:pt>
                <c:pt idx="66">
                  <c:v>-0.10187091625080029</c:v>
                </c:pt>
                <c:pt idx="67">
                  <c:v>-0.11036015927170031</c:v>
                </c:pt>
                <c:pt idx="68">
                  <c:v>-0.10187091625080029</c:v>
                </c:pt>
                <c:pt idx="69">
                  <c:v>-0.10187091625080029</c:v>
                </c:pt>
                <c:pt idx="70">
                  <c:v>-0.15280637437620045</c:v>
                </c:pt>
                <c:pt idx="71">
                  <c:v>-0.22920956156430067</c:v>
                </c:pt>
                <c:pt idx="72">
                  <c:v>-0.30561274875240091</c:v>
                </c:pt>
                <c:pt idx="73">
                  <c:v>-0.37352669291960106</c:v>
                </c:pt>
                <c:pt idx="74">
                  <c:v>-0.39050517896140113</c:v>
                </c:pt>
                <c:pt idx="75">
                  <c:v>-0.40748366500320116</c:v>
                </c:pt>
                <c:pt idx="76">
                  <c:v>-0.4838868521913014</c:v>
                </c:pt>
                <c:pt idx="77">
                  <c:v>-0.61122549750480182</c:v>
                </c:pt>
                <c:pt idx="78">
                  <c:v>-0.74705338583920211</c:v>
                </c:pt>
                <c:pt idx="79">
                  <c:v>-0.86590278813180255</c:v>
                </c:pt>
                <c:pt idx="80">
                  <c:v>-0.84892430209000247</c:v>
                </c:pt>
                <c:pt idx="81">
                  <c:v>-0.88288127417360251</c:v>
                </c:pt>
                <c:pt idx="82">
                  <c:v>-0.91683824625720267</c:v>
                </c:pt>
                <c:pt idx="83">
                  <c:v>-0.93381673229900275</c:v>
                </c:pt>
                <c:pt idx="84">
                  <c:v>-0.89137051719450255</c:v>
                </c:pt>
                <c:pt idx="85">
                  <c:v>-0.82345657302730235</c:v>
                </c:pt>
                <c:pt idx="86">
                  <c:v>-0.76403187188100219</c:v>
                </c:pt>
                <c:pt idx="87">
                  <c:v>-0.71309641375560207</c:v>
                </c:pt>
                <c:pt idx="88">
                  <c:v>-0.67913944167200191</c:v>
                </c:pt>
                <c:pt idx="89">
                  <c:v>-0.67913944167200191</c:v>
                </c:pt>
                <c:pt idx="90">
                  <c:v>-0.70460717073470203</c:v>
                </c:pt>
                <c:pt idx="91">
                  <c:v>-0.75554262886010215</c:v>
                </c:pt>
                <c:pt idx="92">
                  <c:v>-0.80647808698550238</c:v>
                </c:pt>
                <c:pt idx="93">
                  <c:v>-0.79798884396460235</c:v>
                </c:pt>
                <c:pt idx="94">
                  <c:v>-0.73007489979740214</c:v>
                </c:pt>
                <c:pt idx="95">
                  <c:v>-0.61971474052570175</c:v>
                </c:pt>
                <c:pt idx="96">
                  <c:v>-0.46690836614950137</c:v>
                </c:pt>
                <c:pt idx="97">
                  <c:v>-0.34805896385690099</c:v>
                </c:pt>
                <c:pt idx="98">
                  <c:v>-0.38201593594050109</c:v>
                </c:pt>
                <c:pt idx="99">
                  <c:v>-0.4499298801077013</c:v>
                </c:pt>
                <c:pt idx="100">
                  <c:v>-0.55180079635850154</c:v>
                </c:pt>
                <c:pt idx="101">
                  <c:v>-0.67065019865110198</c:v>
                </c:pt>
                <c:pt idx="102">
                  <c:v>-0.74705338583920211</c:v>
                </c:pt>
                <c:pt idx="103">
                  <c:v>-0.80647808698550238</c:v>
                </c:pt>
                <c:pt idx="104">
                  <c:v>-0.83194581604820239</c:v>
                </c:pt>
                <c:pt idx="105">
                  <c:v>-0.84892430209000247</c:v>
                </c:pt>
                <c:pt idx="106">
                  <c:v>-0.94230597531990279</c:v>
                </c:pt>
                <c:pt idx="107">
                  <c:v>-1.0526661345916031</c:v>
                </c:pt>
                <c:pt idx="108">
                  <c:v>-1.1715155368842034</c:v>
                </c:pt>
                <c:pt idx="109">
                  <c:v>-1.2394294810514035</c:v>
                </c:pt>
                <c:pt idx="110">
                  <c:v>-1.2818756961559039</c:v>
                </c:pt>
                <c:pt idx="111">
                  <c:v>-1.2648972101141036</c:v>
                </c:pt>
                <c:pt idx="112">
                  <c:v>-1.2648972101141036</c:v>
                </c:pt>
                <c:pt idx="113">
                  <c:v>-1.2903649391768037</c:v>
                </c:pt>
                <c:pt idx="114">
                  <c:v>-1.4601497995948043</c:v>
                </c:pt>
                <c:pt idx="115">
                  <c:v>-1.6554023890755047</c:v>
                </c:pt>
                <c:pt idx="116">
                  <c:v>-1.8336764925144053</c:v>
                </c:pt>
                <c:pt idx="117">
                  <c:v>-2.0459075680369061</c:v>
                </c:pt>
                <c:pt idx="118">
                  <c:v>-2.2581386435594069</c:v>
                </c:pt>
                <c:pt idx="119">
                  <c:v>-2.5382836632491075</c:v>
                </c:pt>
                <c:pt idx="120">
                  <c:v>-2.8438964120015084</c:v>
                </c:pt>
                <c:pt idx="121">
                  <c:v>-3.0985737026285087</c:v>
                </c:pt>
                <c:pt idx="122">
                  <c:v>-3.3617402362764097</c:v>
                </c:pt>
                <c:pt idx="123">
                  <c:v>-3.6418852559661103</c:v>
                </c:pt>
                <c:pt idx="124">
                  <c:v>-3.7946916303423106</c:v>
                </c:pt>
                <c:pt idx="125">
                  <c:v>-3.8626055745095109</c:v>
                </c:pt>
                <c:pt idx="126">
                  <c:v>-3.9474980047185118</c:v>
                </c:pt>
                <c:pt idx="127">
                  <c:v>-4.023901191906611</c:v>
                </c:pt>
                <c:pt idx="128">
                  <c:v>-4.0493689209693118</c:v>
                </c:pt>
                <c:pt idx="129">
                  <c:v>-4.0748366500320117</c:v>
                </c:pt>
                <c:pt idx="130">
                  <c:v>-4.1342613511783117</c:v>
                </c:pt>
                <c:pt idx="131">
                  <c:v>-4.1851968093037124</c:v>
                </c:pt>
                <c:pt idx="132">
                  <c:v>-4.2106645383664123</c:v>
                </c:pt>
                <c:pt idx="133">
                  <c:v>-4.2191537813873117</c:v>
                </c:pt>
                <c:pt idx="134">
                  <c:v>-4.2361322674291122</c:v>
                </c:pt>
                <c:pt idx="135">
                  <c:v>-4.2700892395127132</c:v>
                </c:pt>
                <c:pt idx="136">
                  <c:v>-4.3125354546172128</c:v>
                </c:pt>
                <c:pt idx="137">
                  <c:v>-4.3125354546172128</c:v>
                </c:pt>
                <c:pt idx="138">
                  <c:v>-4.3210246976381121</c:v>
                </c:pt>
                <c:pt idx="139">
                  <c:v>-4.3549816697217132</c:v>
                </c:pt>
                <c:pt idx="140">
                  <c:v>-4.4144063708680124</c:v>
                </c:pt>
                <c:pt idx="141">
                  <c:v>-4.4228956138889135</c:v>
                </c:pt>
                <c:pt idx="142">
                  <c:v>-4.4228956138889135</c:v>
                </c:pt>
                <c:pt idx="143">
                  <c:v>-4.4313848569098129</c:v>
                </c:pt>
                <c:pt idx="144">
                  <c:v>-4.405917127847113</c:v>
                </c:pt>
                <c:pt idx="145">
                  <c:v>-4.4313848569098129</c:v>
                </c:pt>
                <c:pt idx="146">
                  <c:v>-4.5587235022233132</c:v>
                </c:pt>
                <c:pt idx="147">
                  <c:v>-4.7285083626413131</c:v>
                </c:pt>
                <c:pt idx="148">
                  <c:v>-4.8982932230593139</c:v>
                </c:pt>
                <c:pt idx="149">
                  <c:v>-5.0680780834773147</c:v>
                </c:pt>
                <c:pt idx="150">
                  <c:v>-5.1954167287908151</c:v>
                </c:pt>
                <c:pt idx="151">
                  <c:v>-5.3397338601461151</c:v>
                </c:pt>
                <c:pt idx="152">
                  <c:v>-5.5180079635850161</c:v>
                </c:pt>
                <c:pt idx="153">
                  <c:v>-5.6877928240030169</c:v>
                </c:pt>
                <c:pt idx="154">
                  <c:v>-5.8151314693165164</c:v>
                </c:pt>
                <c:pt idx="155">
                  <c:v>-5.9085131425464175</c:v>
                </c:pt>
                <c:pt idx="156">
                  <c:v>-5.9594486006718164</c:v>
                </c:pt>
                <c:pt idx="157">
                  <c:v>-6.0273625448390167</c:v>
                </c:pt>
                <c:pt idx="158">
                  <c:v>-6.1207442180689178</c:v>
                </c:pt>
                <c:pt idx="159">
                  <c:v>-6.1886581622361181</c:v>
                </c:pt>
                <c:pt idx="160">
                  <c:v>-6.214125891298818</c:v>
                </c:pt>
                <c:pt idx="161">
                  <c:v>-6.2820398354660183</c:v>
                </c:pt>
                <c:pt idx="162">
                  <c:v>-6.3499537796332186</c:v>
                </c:pt>
                <c:pt idx="163">
                  <c:v>-6.4263569668213183</c:v>
                </c:pt>
                <c:pt idx="164">
                  <c:v>-6.536717126093019</c:v>
                </c:pt>
                <c:pt idx="165">
                  <c:v>-6.6555665283856191</c:v>
                </c:pt>
                <c:pt idx="166">
                  <c:v>-6.7319697155737188</c:v>
                </c:pt>
                <c:pt idx="167">
                  <c:v>-6.7998836597409191</c:v>
                </c:pt>
                <c:pt idx="168">
                  <c:v>-6.8847760899499191</c:v>
                </c:pt>
                <c:pt idx="169">
                  <c:v>-7.0121147352634203</c:v>
                </c:pt>
                <c:pt idx="170">
                  <c:v>-7.1224748945351211</c:v>
                </c:pt>
                <c:pt idx="171">
                  <c:v>-7.2243458107859198</c:v>
                </c:pt>
                <c:pt idx="172">
                  <c:v>-7.3262167270367229</c:v>
                </c:pt>
                <c:pt idx="173">
                  <c:v>-7.4195984002666213</c:v>
                </c:pt>
                <c:pt idx="174">
                  <c:v>-7.5299585595383203</c:v>
                </c:pt>
                <c:pt idx="175">
                  <c:v>-7.6572972048518224</c:v>
                </c:pt>
                <c:pt idx="176">
                  <c:v>-7.8270820652698223</c:v>
                </c:pt>
                <c:pt idx="177">
                  <c:v>-7.9629099536042247</c:v>
                </c:pt>
                <c:pt idx="178">
                  <c:v>-8.0647808698550243</c:v>
                </c:pt>
                <c:pt idx="179">
                  <c:v>-8.1666517861058221</c:v>
                </c:pt>
                <c:pt idx="180">
                  <c:v>-8.2090980012103234</c:v>
                </c:pt>
                <c:pt idx="181">
                  <c:v>-8.1836302721476244</c:v>
                </c:pt>
                <c:pt idx="182">
                  <c:v>-8.2006087581894231</c:v>
                </c:pt>
                <c:pt idx="183">
                  <c:v>-8.0987378419386236</c:v>
                </c:pt>
                <c:pt idx="184">
                  <c:v>-8.0393131407923235</c:v>
                </c:pt>
                <c:pt idx="185">
                  <c:v>-8.056291626834124</c:v>
                </c:pt>
                <c:pt idx="186">
                  <c:v>-8.081759355896823</c:v>
                </c:pt>
                <c:pt idx="187">
                  <c:v>-8.1157163279804241</c:v>
                </c:pt>
                <c:pt idx="188">
                  <c:v>-8.1411840570431231</c:v>
                </c:pt>
                <c:pt idx="189">
                  <c:v>-8.1496733000640234</c:v>
                </c:pt>
                <c:pt idx="190">
                  <c:v>-8.2345657302730242</c:v>
                </c:pt>
                <c:pt idx="191">
                  <c:v>-8.2685227023566235</c:v>
                </c:pt>
                <c:pt idx="192">
                  <c:v>-8.2430549732939244</c:v>
                </c:pt>
                <c:pt idx="193">
                  <c:v>-8.2175872442312237</c:v>
                </c:pt>
                <c:pt idx="194">
                  <c:v>-8.2260764872521239</c:v>
                </c:pt>
                <c:pt idx="195">
                  <c:v>-8.2090980012103234</c:v>
                </c:pt>
                <c:pt idx="196">
                  <c:v>-8.1921195151685229</c:v>
                </c:pt>
                <c:pt idx="197">
                  <c:v>-8.1921195151685229</c:v>
                </c:pt>
                <c:pt idx="198">
                  <c:v>-8.2175872442312237</c:v>
                </c:pt>
                <c:pt idx="199">
                  <c:v>-8.2006087581894231</c:v>
                </c:pt>
                <c:pt idx="200">
                  <c:v>-8.1496733000640234</c:v>
                </c:pt>
                <c:pt idx="201">
                  <c:v>-8.0902485989177233</c:v>
                </c:pt>
                <c:pt idx="202">
                  <c:v>-8.0647808698550243</c:v>
                </c:pt>
                <c:pt idx="203">
                  <c:v>-8.0223346547505212</c:v>
                </c:pt>
                <c:pt idx="204">
                  <c:v>-7.9629099536042247</c:v>
                </c:pt>
                <c:pt idx="205">
                  <c:v>-7.9289529815206228</c:v>
                </c:pt>
                <c:pt idx="206">
                  <c:v>-7.8695282803743227</c:v>
                </c:pt>
                <c:pt idx="207">
                  <c:v>-7.8101035792280218</c:v>
                </c:pt>
                <c:pt idx="208">
                  <c:v>-7.6997434199563219</c:v>
                </c:pt>
                <c:pt idx="209">
                  <c:v>-7.5639155316219222</c:v>
                </c:pt>
                <c:pt idx="210">
                  <c:v>-7.496001587454721</c:v>
                </c:pt>
                <c:pt idx="211">
                  <c:v>-7.4195984002666213</c:v>
                </c:pt>
                <c:pt idx="212">
                  <c:v>-7.3431952130785216</c:v>
                </c:pt>
                <c:pt idx="213">
                  <c:v>-7.2752812689113204</c:v>
                </c:pt>
                <c:pt idx="214">
                  <c:v>-7.2413242968277212</c:v>
                </c:pt>
                <c:pt idx="215">
                  <c:v>-7.2243458107859198</c:v>
                </c:pt>
                <c:pt idx="216">
                  <c:v>-7.2498135398486196</c:v>
                </c:pt>
                <c:pt idx="217">
                  <c:v>-7.292259754953121</c:v>
                </c:pt>
                <c:pt idx="218">
                  <c:v>-7.3686629421412206</c:v>
                </c:pt>
                <c:pt idx="219">
                  <c:v>-7.5044908304756213</c:v>
                </c:pt>
                <c:pt idx="220">
                  <c:v>-7.6318294757891234</c:v>
                </c:pt>
                <c:pt idx="221">
                  <c:v>-7.793125093186223</c:v>
                </c:pt>
                <c:pt idx="222">
                  <c:v>-7.9798884396460235</c:v>
                </c:pt>
                <c:pt idx="223">
                  <c:v>-8.1242055710013243</c:v>
                </c:pt>
                <c:pt idx="224">
                  <c:v>-8.2175872442312237</c:v>
                </c:pt>
                <c:pt idx="225">
                  <c:v>-8.2685227023566235</c:v>
                </c:pt>
                <c:pt idx="226">
                  <c:v>-8.260033459335725</c:v>
                </c:pt>
                <c:pt idx="227">
                  <c:v>-8.2430549732939244</c:v>
                </c:pt>
                <c:pt idx="228">
                  <c:v>-8.2345657302730242</c:v>
                </c:pt>
                <c:pt idx="229">
                  <c:v>-8.2090980012103234</c:v>
                </c:pt>
                <c:pt idx="230">
                  <c:v>-8.1666517861058221</c:v>
                </c:pt>
                <c:pt idx="231">
                  <c:v>-8.1326948140222228</c:v>
                </c:pt>
                <c:pt idx="232">
                  <c:v>-8.1242055710013243</c:v>
                </c:pt>
                <c:pt idx="233">
                  <c:v>-8.1666517861058221</c:v>
                </c:pt>
                <c:pt idx="234">
                  <c:v>-8.1411840570431231</c:v>
                </c:pt>
                <c:pt idx="235">
                  <c:v>-8.1242055710013243</c:v>
                </c:pt>
                <c:pt idx="236">
                  <c:v>-8.0902485989177233</c:v>
                </c:pt>
                <c:pt idx="237">
                  <c:v>-8.0647808698550243</c:v>
                </c:pt>
                <c:pt idx="238">
                  <c:v>-7.9544207105833227</c:v>
                </c:pt>
                <c:pt idx="239">
                  <c:v>-7.9374422245415222</c:v>
                </c:pt>
                <c:pt idx="240">
                  <c:v>-7.9374422245415222</c:v>
                </c:pt>
                <c:pt idx="241">
                  <c:v>-7.9119744954788223</c:v>
                </c:pt>
                <c:pt idx="242">
                  <c:v>-7.9119744954788223</c:v>
                </c:pt>
                <c:pt idx="243">
                  <c:v>-7.9119744954788223</c:v>
                </c:pt>
                <c:pt idx="244">
                  <c:v>-7.8865067664161215</c:v>
                </c:pt>
                <c:pt idx="245">
                  <c:v>-7.8865067664161215</c:v>
                </c:pt>
                <c:pt idx="246">
                  <c:v>-7.9459314675624224</c:v>
                </c:pt>
                <c:pt idx="247">
                  <c:v>-8.0053561687087225</c:v>
                </c:pt>
                <c:pt idx="248">
                  <c:v>-8.056291626834124</c:v>
                </c:pt>
                <c:pt idx="249">
                  <c:v>-8.1921195151685229</c:v>
                </c:pt>
                <c:pt idx="250">
                  <c:v>-8.3873721046492253</c:v>
                </c:pt>
                <c:pt idx="251">
                  <c:v>-8.5231999929836242</c:v>
                </c:pt>
                <c:pt idx="252">
                  <c:v>-8.6844956103807256</c:v>
                </c:pt>
                <c:pt idx="253">
                  <c:v>-8.811834255694226</c:v>
                </c:pt>
                <c:pt idx="254">
                  <c:v>-8.8797481998614263</c:v>
                </c:pt>
                <c:pt idx="255">
                  <c:v>-8.9561513870495268</c:v>
                </c:pt>
                <c:pt idx="256">
                  <c:v>-8.9985976021540264</c:v>
                </c:pt>
                <c:pt idx="257">
                  <c:v>-9.0410438172585277</c:v>
                </c:pt>
                <c:pt idx="258">
                  <c:v>-9.100468518404826</c:v>
                </c:pt>
                <c:pt idx="259">
                  <c:v>-9.159893219551126</c:v>
                </c:pt>
                <c:pt idx="260">
                  <c:v>-9.2362964067392266</c:v>
                </c:pt>
                <c:pt idx="261">
                  <c:v>-9.2447856497601268</c:v>
                </c:pt>
                <c:pt idx="262">
                  <c:v>-9.2532748927810271</c:v>
                </c:pt>
                <c:pt idx="263">
                  <c:v>-9.2193179206974261</c:v>
                </c:pt>
                <c:pt idx="264">
                  <c:v>-9.2193179206974261</c:v>
                </c:pt>
                <c:pt idx="265">
                  <c:v>-9.3042103509064269</c:v>
                </c:pt>
                <c:pt idx="266">
                  <c:v>-9.3806135380945275</c:v>
                </c:pt>
                <c:pt idx="267">
                  <c:v>-9.4145705101781267</c:v>
                </c:pt>
                <c:pt idx="268">
                  <c:v>-9.4485274822617278</c:v>
                </c:pt>
                <c:pt idx="269">
                  <c:v>-9.4824844543453288</c:v>
                </c:pt>
                <c:pt idx="270">
                  <c:v>-9.5249306694498284</c:v>
                </c:pt>
                <c:pt idx="271">
                  <c:v>-9.5758661275752264</c:v>
                </c:pt>
                <c:pt idx="272">
                  <c:v>-9.6013338566379272</c:v>
                </c:pt>
                <c:pt idx="273">
                  <c:v>-9.6437800717424285</c:v>
                </c:pt>
                <c:pt idx="274">
                  <c:v>-9.7201832589305273</c:v>
                </c:pt>
                <c:pt idx="275">
                  <c:v>-9.8135649321604301</c:v>
                </c:pt>
                <c:pt idx="276">
                  <c:v>-9.8645003902858281</c:v>
                </c:pt>
                <c:pt idx="277">
                  <c:v>-9.9493928204948308</c:v>
                </c:pt>
                <c:pt idx="278">
                  <c:v>-9.9918390355993285</c:v>
                </c:pt>
                <c:pt idx="279">
                  <c:v>-10.11068843789193</c:v>
                </c:pt>
                <c:pt idx="280">
                  <c:v>-10.11068843789193</c:v>
                </c:pt>
                <c:pt idx="281">
                  <c:v>-10.136156166954629</c:v>
                </c:pt>
                <c:pt idx="282">
                  <c:v>-10.26349481226813</c:v>
                </c:pt>
                <c:pt idx="283">
                  <c:v>-10.33140875643533</c:v>
                </c:pt>
                <c:pt idx="284">
                  <c:v>-10.33140875643533</c:v>
                </c:pt>
                <c:pt idx="285">
                  <c:v>-10.33140875643533</c:v>
                </c:pt>
                <c:pt idx="286">
                  <c:v>-10.33140875643533</c:v>
                </c:pt>
                <c:pt idx="287">
                  <c:v>-10.27198405528903</c:v>
                </c:pt>
                <c:pt idx="288">
                  <c:v>-10.229537840184529</c:v>
                </c:pt>
                <c:pt idx="289">
                  <c:v>-10.238027083205429</c:v>
                </c:pt>
                <c:pt idx="290">
                  <c:v>-10.238027083205429</c:v>
                </c:pt>
                <c:pt idx="291">
                  <c:v>-10.204070111121828</c:v>
                </c:pt>
                <c:pt idx="292">
                  <c:v>-10.11068843789193</c:v>
                </c:pt>
                <c:pt idx="293">
                  <c:v>-10.14464540997553</c:v>
                </c:pt>
                <c:pt idx="294">
                  <c:v>-10.16162389601733</c:v>
                </c:pt>
                <c:pt idx="295">
                  <c:v>-10.17011313903823</c:v>
                </c:pt>
                <c:pt idx="296">
                  <c:v>-10.14464540997553</c:v>
                </c:pt>
                <c:pt idx="297">
                  <c:v>-10.11068843789193</c:v>
                </c:pt>
                <c:pt idx="298">
                  <c:v>-10.02579600768293</c:v>
                </c:pt>
                <c:pt idx="299">
                  <c:v>-10.02579600768293</c:v>
                </c:pt>
                <c:pt idx="300">
                  <c:v>-10.09370995185013</c:v>
                </c:pt>
                <c:pt idx="301">
                  <c:v>-10.11068843789193</c:v>
                </c:pt>
                <c:pt idx="302">
                  <c:v>-10.076731465808328</c:v>
                </c:pt>
                <c:pt idx="303">
                  <c:v>-10.11068843789193</c:v>
                </c:pt>
                <c:pt idx="304">
                  <c:v>-10.136156166954629</c:v>
                </c:pt>
                <c:pt idx="305">
                  <c:v>-10.14464540997553</c:v>
                </c:pt>
                <c:pt idx="306">
                  <c:v>-10.212559354142728</c:v>
                </c:pt>
                <c:pt idx="307">
                  <c:v>-10.26349481226813</c:v>
                </c:pt>
                <c:pt idx="308">
                  <c:v>-10.28047329830993</c:v>
                </c:pt>
                <c:pt idx="309">
                  <c:v>-10.297451784351731</c:v>
                </c:pt>
                <c:pt idx="310">
                  <c:v>-10.297451784351731</c:v>
                </c:pt>
                <c:pt idx="311">
                  <c:v>-10.339897999456229</c:v>
                </c:pt>
                <c:pt idx="312">
                  <c:v>-10.356876485498029</c:v>
                </c:pt>
                <c:pt idx="313">
                  <c:v>-10.305941027372631</c:v>
                </c:pt>
                <c:pt idx="314">
                  <c:v>-10.31443027039353</c:v>
                </c:pt>
                <c:pt idx="315">
                  <c:v>-10.305941027372631</c:v>
                </c:pt>
                <c:pt idx="316">
                  <c:v>-10.28047329830993</c:v>
                </c:pt>
                <c:pt idx="317">
                  <c:v>-10.229537840184529</c:v>
                </c:pt>
                <c:pt idx="318">
                  <c:v>-10.14464540997553</c:v>
                </c:pt>
                <c:pt idx="319">
                  <c:v>-10.068242222787427</c:v>
                </c:pt>
                <c:pt idx="320">
                  <c:v>-10.008817521641127</c:v>
                </c:pt>
                <c:pt idx="321">
                  <c:v>-9.9154358484112279</c:v>
                </c:pt>
                <c:pt idx="322">
                  <c:v>-9.8390326612231291</c:v>
                </c:pt>
                <c:pt idx="323">
                  <c:v>-9.8305434182022289</c:v>
                </c:pt>
                <c:pt idx="324">
                  <c:v>-9.8814788763276287</c:v>
                </c:pt>
                <c:pt idx="325">
                  <c:v>-9.8390326612231291</c:v>
                </c:pt>
                <c:pt idx="326">
                  <c:v>-9.7965864461186278</c:v>
                </c:pt>
                <c:pt idx="327">
                  <c:v>-9.7371617449723278</c:v>
                </c:pt>
                <c:pt idx="328">
                  <c:v>-9.686226286846928</c:v>
                </c:pt>
                <c:pt idx="329">
                  <c:v>-9.7032047728887285</c:v>
                </c:pt>
                <c:pt idx="330">
                  <c:v>-9.7201832589305273</c:v>
                </c:pt>
                <c:pt idx="331">
                  <c:v>-9.6947155298678283</c:v>
                </c:pt>
                <c:pt idx="332">
                  <c:v>-9.6692478008051292</c:v>
                </c:pt>
                <c:pt idx="333">
                  <c:v>-9.6352908287215282</c:v>
                </c:pt>
                <c:pt idx="334">
                  <c:v>-9.5928446136170287</c:v>
                </c:pt>
                <c:pt idx="335">
                  <c:v>-9.5843553705961266</c:v>
                </c:pt>
                <c:pt idx="336">
                  <c:v>-9.5843553705961266</c:v>
                </c:pt>
                <c:pt idx="337">
                  <c:v>-9.6437800717424285</c:v>
                </c:pt>
                <c:pt idx="338">
                  <c:v>-9.7201832589305273</c:v>
                </c:pt>
                <c:pt idx="339">
                  <c:v>-9.7541402310141283</c:v>
                </c:pt>
                <c:pt idx="340">
                  <c:v>-9.7032047728887285</c:v>
                </c:pt>
                <c:pt idx="341">
                  <c:v>-9.7371617449723278</c:v>
                </c:pt>
                <c:pt idx="342">
                  <c:v>-9.7965864461186278</c:v>
                </c:pt>
                <c:pt idx="343">
                  <c:v>-9.8220541751813286</c:v>
                </c:pt>
                <c:pt idx="344">
                  <c:v>-9.7796079600768291</c:v>
                </c:pt>
                <c:pt idx="345">
                  <c:v>-9.711694015909627</c:v>
                </c:pt>
                <c:pt idx="346">
                  <c:v>-9.5843553705961266</c:v>
                </c:pt>
                <c:pt idx="347">
                  <c:v>-9.6268015857006279</c:v>
                </c:pt>
                <c:pt idx="348">
                  <c:v>-9.6522693147633269</c:v>
                </c:pt>
                <c:pt idx="349">
                  <c:v>-9.5928446136170287</c:v>
                </c:pt>
                <c:pt idx="350">
                  <c:v>-9.4909736973662273</c:v>
                </c:pt>
                <c:pt idx="351">
                  <c:v>-9.3806135380945275</c:v>
                </c:pt>
                <c:pt idx="352">
                  <c:v>-9.3636350520527269</c:v>
                </c:pt>
                <c:pt idx="353">
                  <c:v>-9.3806135380945275</c:v>
                </c:pt>
                <c:pt idx="354">
                  <c:v>-9.3636350520527269</c:v>
                </c:pt>
                <c:pt idx="355">
                  <c:v>-9.2957211078855266</c:v>
                </c:pt>
                <c:pt idx="356">
                  <c:v>-9.2023394346556273</c:v>
                </c:pt>
                <c:pt idx="357">
                  <c:v>-9.159893219551126</c:v>
                </c:pt>
                <c:pt idx="358">
                  <c:v>-9.159893219551126</c:v>
                </c:pt>
                <c:pt idx="359">
                  <c:v>-9.1768717055929283</c:v>
                </c:pt>
                <c:pt idx="360">
                  <c:v>-9.1429147335093255</c:v>
                </c:pt>
                <c:pt idx="361">
                  <c:v>-9.1089577614257262</c:v>
                </c:pt>
                <c:pt idx="362">
                  <c:v>-9.125936247467525</c:v>
                </c:pt>
                <c:pt idx="363">
                  <c:v>-9.1514039765302275</c:v>
                </c:pt>
                <c:pt idx="364">
                  <c:v>-9.1853609486138268</c:v>
                </c:pt>
                <c:pt idx="365">
                  <c:v>-9.2447856497601268</c:v>
                </c:pt>
                <c:pt idx="366">
                  <c:v>-9.3466565660109264</c:v>
                </c:pt>
                <c:pt idx="367">
                  <c:v>-9.4739952113244286</c:v>
                </c:pt>
                <c:pt idx="368">
                  <c:v>-9.5164414264289281</c:v>
                </c:pt>
                <c:pt idx="369">
                  <c:v>-9.5419091554916271</c:v>
                </c:pt>
                <c:pt idx="370">
                  <c:v>-9.6098230996588274</c:v>
                </c:pt>
                <c:pt idx="371">
                  <c:v>-9.711694015909627</c:v>
                </c:pt>
                <c:pt idx="372">
                  <c:v>-9.8475219042440276</c:v>
                </c:pt>
                <c:pt idx="373">
                  <c:v>-9.9239250914321282</c:v>
                </c:pt>
                <c:pt idx="374">
                  <c:v>-10.03428525070383</c:v>
                </c:pt>
                <c:pt idx="375">
                  <c:v>-10.08522070882923</c:v>
                </c:pt>
                <c:pt idx="376">
                  <c:v>-10.119177680912829</c:v>
                </c:pt>
                <c:pt idx="377">
                  <c:v>-10.15313465299643</c:v>
                </c:pt>
                <c:pt idx="378">
                  <c:v>-10.178602382059129</c:v>
                </c:pt>
                <c:pt idx="379">
                  <c:v>-10.178602382059129</c:v>
                </c:pt>
                <c:pt idx="380">
                  <c:v>-10.26349481226813</c:v>
                </c:pt>
                <c:pt idx="381">
                  <c:v>-10.38234421456073</c:v>
                </c:pt>
                <c:pt idx="382">
                  <c:v>-10.49270437383243</c:v>
                </c:pt>
                <c:pt idx="383">
                  <c:v>-10.55212907497873</c:v>
                </c:pt>
                <c:pt idx="384">
                  <c:v>-10.603064533104131</c:v>
                </c:pt>
                <c:pt idx="385">
                  <c:v>-10.56061831799963</c:v>
                </c:pt>
                <c:pt idx="386">
                  <c:v>-10.526661345916031</c:v>
                </c:pt>
                <c:pt idx="387">
                  <c:v>-10.586086047062333</c:v>
                </c:pt>
                <c:pt idx="388">
                  <c:v>-10.603064533104131</c:v>
                </c:pt>
                <c:pt idx="389">
                  <c:v>-10.535150588936929</c:v>
                </c:pt>
                <c:pt idx="390">
                  <c:v>-10.526661345916031</c:v>
                </c:pt>
                <c:pt idx="391">
                  <c:v>-10.535150588936929</c:v>
                </c:pt>
                <c:pt idx="392">
                  <c:v>-10.50119361685333</c:v>
                </c:pt>
                <c:pt idx="393">
                  <c:v>-10.43327967268613</c:v>
                </c:pt>
                <c:pt idx="394">
                  <c:v>-10.39932270060253</c:v>
                </c:pt>
                <c:pt idx="395">
                  <c:v>-10.407811943623431</c:v>
                </c:pt>
                <c:pt idx="396">
                  <c:v>-10.39932270060253</c:v>
                </c:pt>
                <c:pt idx="397">
                  <c:v>-10.39932270060253</c:v>
                </c:pt>
                <c:pt idx="398">
                  <c:v>-10.28047329830993</c:v>
                </c:pt>
                <c:pt idx="399">
                  <c:v>-10.17011313903823</c:v>
                </c:pt>
                <c:pt idx="400">
                  <c:v>-10.059752979766529</c:v>
                </c:pt>
                <c:pt idx="401">
                  <c:v>-9.9493928204948308</c:v>
                </c:pt>
                <c:pt idx="402">
                  <c:v>-9.8220541751813286</c:v>
                </c:pt>
                <c:pt idx="403">
                  <c:v>-9.7286725019514293</c:v>
                </c:pt>
                <c:pt idx="404">
                  <c:v>-9.5673768845543261</c:v>
                </c:pt>
                <c:pt idx="405">
                  <c:v>-9.4994629403871276</c:v>
                </c:pt>
                <c:pt idx="406">
                  <c:v>-9.4060812671572265</c:v>
                </c:pt>
                <c:pt idx="407">
                  <c:v>-9.3042103509064269</c:v>
                </c:pt>
                <c:pt idx="408">
                  <c:v>-9.159893219551126</c:v>
                </c:pt>
                <c:pt idx="409">
                  <c:v>-9.0240653312167272</c:v>
                </c:pt>
                <c:pt idx="410">
                  <c:v>-8.8627697138196257</c:v>
                </c:pt>
                <c:pt idx="411">
                  <c:v>-8.6675171243389251</c:v>
                </c:pt>
                <c:pt idx="412">
                  <c:v>-8.4637752918373241</c:v>
                </c:pt>
                <c:pt idx="413">
                  <c:v>-8.3024796744402227</c:v>
                </c:pt>
                <c:pt idx="414">
                  <c:v>-8.0902485989177233</c:v>
                </c:pt>
                <c:pt idx="415">
                  <c:v>-7.878017523395223</c:v>
                </c:pt>
                <c:pt idx="416">
                  <c:v>-7.6912541769354217</c:v>
                </c:pt>
                <c:pt idx="417">
                  <c:v>-7.470533858392022</c:v>
                </c:pt>
                <c:pt idx="418">
                  <c:v>-7.181899595681422</c:v>
                </c:pt>
                <c:pt idx="419">
                  <c:v>-6.8677976039081194</c:v>
                </c:pt>
                <c:pt idx="420">
                  <c:v>-6.7065019865110198</c:v>
                </c:pt>
                <c:pt idx="421">
                  <c:v>-6.5282278830721188</c:v>
                </c:pt>
                <c:pt idx="422">
                  <c:v>-6.2820398354660183</c:v>
                </c:pt>
                <c:pt idx="423">
                  <c:v>-6.0528302739017175</c:v>
                </c:pt>
                <c:pt idx="424">
                  <c:v>-5.7641960111911166</c:v>
                </c:pt>
                <c:pt idx="425">
                  <c:v>-5.484050991501416</c:v>
                </c:pt>
                <c:pt idx="426">
                  <c:v>-5.1869274857699148</c:v>
                </c:pt>
                <c:pt idx="427">
                  <c:v>-4.8558470079548135</c:v>
                </c:pt>
                <c:pt idx="428">
                  <c:v>-4.5247665301397131</c:v>
                </c:pt>
                <c:pt idx="429">
                  <c:v>-4.2446215104500116</c:v>
                </c:pt>
                <c:pt idx="430">
                  <c:v>-4.0069227058648114</c:v>
                </c:pt>
                <c:pt idx="431">
                  <c:v>-3.8031808733632109</c:v>
                </c:pt>
                <c:pt idx="432">
                  <c:v>-3.6673529850288107</c:v>
                </c:pt>
                <c:pt idx="433">
                  <c:v>-3.42965418044361</c:v>
                </c:pt>
                <c:pt idx="434">
                  <c:v>-3.2174231049211093</c:v>
                </c:pt>
                <c:pt idx="435">
                  <c:v>-3.0391490014822091</c:v>
                </c:pt>
                <c:pt idx="436">
                  <c:v>-2.8778533840851086</c:v>
                </c:pt>
                <c:pt idx="437">
                  <c:v>-2.8608748980433081</c:v>
                </c:pt>
                <c:pt idx="438">
                  <c:v>-2.8778533840851086</c:v>
                </c:pt>
                <c:pt idx="439">
                  <c:v>-2.8269179259597079</c:v>
                </c:pt>
                <c:pt idx="440">
                  <c:v>-2.7505147387716078</c:v>
                </c:pt>
                <c:pt idx="441">
                  <c:v>-2.6401545794999075</c:v>
                </c:pt>
                <c:pt idx="442">
                  <c:v>-2.5297944202282072</c:v>
                </c:pt>
                <c:pt idx="443">
                  <c:v>-2.4024557749147069</c:v>
                </c:pt>
                <c:pt idx="444">
                  <c:v>-2.2496494005385066</c:v>
                </c:pt>
                <c:pt idx="445">
                  <c:v>-2.0968430261623063</c:v>
                </c:pt>
                <c:pt idx="446">
                  <c:v>-1.9695043808488057</c:v>
                </c:pt>
                <c:pt idx="447">
                  <c:v>-1.8251872494935053</c:v>
                </c:pt>
                <c:pt idx="448">
                  <c:v>-1.6723808751173048</c:v>
                </c:pt>
                <c:pt idx="449">
                  <c:v>-1.5110852577202043</c:v>
                </c:pt>
                <c:pt idx="450">
                  <c:v>-1.3582788833440038</c:v>
                </c:pt>
                <c:pt idx="451">
                  <c:v>-1.1375585648006032</c:v>
                </c:pt>
                <c:pt idx="452">
                  <c:v>-0.89137051719450255</c:v>
                </c:pt>
                <c:pt idx="453">
                  <c:v>-0.69611792771380199</c:v>
                </c:pt>
                <c:pt idx="454">
                  <c:v>-0.55180079635850154</c:v>
                </c:pt>
                <c:pt idx="455">
                  <c:v>-0.4499298801077013</c:v>
                </c:pt>
                <c:pt idx="456">
                  <c:v>-0.38201593594050109</c:v>
                </c:pt>
                <c:pt idx="457">
                  <c:v>-0.34805896385690099</c:v>
                </c:pt>
                <c:pt idx="458">
                  <c:v>-0.30561274875240091</c:v>
                </c:pt>
                <c:pt idx="459">
                  <c:v>-0.27165577666880081</c:v>
                </c:pt>
                <c:pt idx="460">
                  <c:v>-0.24618804760610072</c:v>
                </c:pt>
                <c:pt idx="461">
                  <c:v>-0.23769880458520068</c:v>
                </c:pt>
                <c:pt idx="462">
                  <c:v>-0.26316653364790077</c:v>
                </c:pt>
                <c:pt idx="463">
                  <c:v>-0.31410199177330089</c:v>
                </c:pt>
                <c:pt idx="464">
                  <c:v>-0.36503744989870107</c:v>
                </c:pt>
                <c:pt idx="465">
                  <c:v>-0.44144063708680126</c:v>
                </c:pt>
                <c:pt idx="466">
                  <c:v>-0.4838868521913014</c:v>
                </c:pt>
                <c:pt idx="467">
                  <c:v>-0.54331155333760162</c:v>
                </c:pt>
                <c:pt idx="468">
                  <c:v>-0.64518246958840186</c:v>
                </c:pt>
                <c:pt idx="469">
                  <c:v>-0.68762868469290195</c:v>
                </c:pt>
                <c:pt idx="470">
                  <c:v>-0.77252111490190223</c:v>
                </c:pt>
                <c:pt idx="471">
                  <c:v>-0.88288127417360251</c:v>
                </c:pt>
                <c:pt idx="472">
                  <c:v>-1.0017306764662028</c:v>
                </c:pt>
                <c:pt idx="473">
                  <c:v>-1.1545370508424033</c:v>
                </c:pt>
                <c:pt idx="474">
                  <c:v>-1.2903649391768037</c:v>
                </c:pt>
                <c:pt idx="475">
                  <c:v>-1.5025960146993045</c:v>
                </c:pt>
                <c:pt idx="476">
                  <c:v>-1.6808701181382049</c:v>
                </c:pt>
                <c:pt idx="477">
                  <c:v>-1.8676334645980055</c:v>
                </c:pt>
                <c:pt idx="478">
                  <c:v>-2.0798645401205063</c:v>
                </c:pt>
                <c:pt idx="479">
                  <c:v>-2.3005848586639068</c:v>
                </c:pt>
                <c:pt idx="480">
                  <c:v>-2.5213051772073074</c:v>
                </c:pt>
                <c:pt idx="481">
                  <c:v>-2.7250470097089079</c:v>
                </c:pt>
                <c:pt idx="482">
                  <c:v>-2.9372780852314082</c:v>
                </c:pt>
                <c:pt idx="483">
                  <c:v>-3.107062945649409</c:v>
                </c:pt>
                <c:pt idx="484">
                  <c:v>-3.2683585630465095</c:v>
                </c:pt>
                <c:pt idx="485">
                  <c:v>-3.4041864513809097</c:v>
                </c:pt>
                <c:pt idx="486">
                  <c:v>-3.4551219095063099</c:v>
                </c:pt>
                <c:pt idx="487">
                  <c:v>-3.4805896385690098</c:v>
                </c:pt>
                <c:pt idx="488">
                  <c:v>-3.5400143397153103</c:v>
                </c:pt>
                <c:pt idx="489">
                  <c:v>-3.5569928257571108</c:v>
                </c:pt>
                <c:pt idx="490">
                  <c:v>-3.6079282838825106</c:v>
                </c:pt>
                <c:pt idx="491">
                  <c:v>-3.5994390408616104</c:v>
                </c:pt>
                <c:pt idx="492">
                  <c:v>-3.5230358536735107</c:v>
                </c:pt>
                <c:pt idx="493">
                  <c:v>-3.4466326664854097</c:v>
                </c:pt>
                <c:pt idx="494">
                  <c:v>-3.4636111525272102</c:v>
                </c:pt>
                <c:pt idx="495">
                  <c:v>-3.4041864513809097</c:v>
                </c:pt>
                <c:pt idx="496">
                  <c:v>-3.2683585630465095</c:v>
                </c:pt>
                <c:pt idx="497">
                  <c:v>-3.1919553758584094</c:v>
                </c:pt>
                <c:pt idx="498">
                  <c:v>-3.0815952165867091</c:v>
                </c:pt>
                <c:pt idx="499">
                  <c:v>-2.8693641410642079</c:v>
                </c:pt>
                <c:pt idx="500">
                  <c:v>-2.6741115515835077</c:v>
                </c:pt>
                <c:pt idx="501">
                  <c:v>-2.5467729062700073</c:v>
                </c:pt>
                <c:pt idx="502">
                  <c:v>-2.4279235039774067</c:v>
                </c:pt>
                <c:pt idx="503">
                  <c:v>-2.334541830747507</c:v>
                </c:pt>
                <c:pt idx="504">
                  <c:v>-2.1817354563713063</c:v>
                </c:pt>
                <c:pt idx="505">
                  <c:v>-1.9864828668906056</c:v>
                </c:pt>
                <c:pt idx="506">
                  <c:v>-1.7997195204308052</c:v>
                </c:pt>
                <c:pt idx="507">
                  <c:v>-1.714827090221805</c:v>
                </c:pt>
                <c:pt idx="508">
                  <c:v>-1.6299346600128046</c:v>
                </c:pt>
                <c:pt idx="509">
                  <c:v>-1.5110852577202043</c:v>
                </c:pt>
                <c:pt idx="510">
                  <c:v>-1.2733864531350036</c:v>
                </c:pt>
                <c:pt idx="511">
                  <c:v>-0.95079521834080272</c:v>
                </c:pt>
                <c:pt idx="512">
                  <c:v>-0.62820398354660179</c:v>
                </c:pt>
                <c:pt idx="513">
                  <c:v>-0.30561274875240091</c:v>
                </c:pt>
                <c:pt idx="514">
                  <c:v>3.3956972083600101E-2</c:v>
                </c:pt>
                <c:pt idx="515">
                  <c:v>0.35654820687780103</c:v>
                </c:pt>
                <c:pt idx="516">
                  <c:v>0.62820398354660179</c:v>
                </c:pt>
                <c:pt idx="517">
                  <c:v>0.87439203115270248</c:v>
                </c:pt>
                <c:pt idx="518">
                  <c:v>1.1036015927170031</c:v>
                </c:pt>
                <c:pt idx="519">
                  <c:v>1.3667681263649041</c:v>
                </c:pt>
                <c:pt idx="520">
                  <c:v>1.6808701181382049</c:v>
                </c:pt>
                <c:pt idx="521">
                  <c:v>1.9695043808488057</c:v>
                </c:pt>
                <c:pt idx="522">
                  <c:v>2.2326709144967065</c:v>
                </c:pt>
                <c:pt idx="523">
                  <c:v>2.5128159341864071</c:v>
                </c:pt>
                <c:pt idx="524">
                  <c:v>2.7929609538761078</c:v>
                </c:pt>
                <c:pt idx="525">
                  <c:v>3.0391490014822091</c:v>
                </c:pt>
                <c:pt idx="526">
                  <c:v>3.1325306747121089</c:v>
                </c:pt>
                <c:pt idx="527">
                  <c:v>3.1579984037748092</c:v>
                </c:pt>
                <c:pt idx="528">
                  <c:v>3.2768478060674093</c:v>
                </c:pt>
                <c:pt idx="529">
                  <c:v>3.47210039554811</c:v>
                </c:pt>
                <c:pt idx="530">
                  <c:v>3.6673529850288107</c:v>
                </c:pt>
                <c:pt idx="531">
                  <c:v>3.8710948175304112</c:v>
                </c:pt>
                <c:pt idx="532">
                  <c:v>4.0154119488857116</c:v>
                </c:pt>
                <c:pt idx="533">
                  <c:v>4.0663474070111114</c:v>
                </c:pt>
                <c:pt idx="534">
                  <c:v>4.3040462115963125</c:v>
                </c:pt>
                <c:pt idx="535">
                  <c:v>4.4483633429516134</c:v>
                </c:pt>
                <c:pt idx="536">
                  <c:v>4.6605944184741137</c:v>
                </c:pt>
                <c:pt idx="537">
                  <c:v>4.7200191196204129</c:v>
                </c:pt>
                <c:pt idx="538">
                  <c:v>4.7624653347249142</c:v>
                </c:pt>
                <c:pt idx="539">
                  <c:v>4.8388685219130139</c:v>
                </c:pt>
                <c:pt idx="540">
                  <c:v>4.9152717091011144</c:v>
                </c:pt>
                <c:pt idx="541">
                  <c:v>5.0171426253519149</c:v>
                </c:pt>
                <c:pt idx="542">
                  <c:v>5.1190135416027145</c:v>
                </c:pt>
                <c:pt idx="543">
                  <c:v>5.2378629438953155</c:v>
                </c:pt>
                <c:pt idx="544">
                  <c:v>5.3567123461879156</c:v>
                </c:pt>
                <c:pt idx="545">
                  <c:v>5.4161370473342156</c:v>
                </c:pt>
                <c:pt idx="546">
                  <c:v>5.4670725054596163</c:v>
                </c:pt>
                <c:pt idx="547">
                  <c:v>5.5349864496268157</c:v>
                </c:pt>
                <c:pt idx="548">
                  <c:v>5.5944111507731167</c:v>
                </c:pt>
                <c:pt idx="549">
                  <c:v>5.5604541786895156</c:v>
                </c:pt>
                <c:pt idx="550">
                  <c:v>5.5774326647313162</c:v>
                </c:pt>
                <c:pt idx="551">
                  <c:v>5.6198788798358166</c:v>
                </c:pt>
                <c:pt idx="552">
                  <c:v>5.6283681228567159</c:v>
                </c:pt>
                <c:pt idx="553">
                  <c:v>5.6283681228567159</c:v>
                </c:pt>
                <c:pt idx="554">
                  <c:v>5.6198788798358166</c:v>
                </c:pt>
                <c:pt idx="555">
                  <c:v>5.6538358519194158</c:v>
                </c:pt>
                <c:pt idx="556">
                  <c:v>5.7047713100448165</c:v>
                </c:pt>
                <c:pt idx="557">
                  <c:v>5.8236207123374166</c:v>
                </c:pt>
                <c:pt idx="558">
                  <c:v>5.9339808716091174</c:v>
                </c:pt>
                <c:pt idx="559">
                  <c:v>5.9594486006718164</c:v>
                </c:pt>
                <c:pt idx="560">
                  <c:v>5.9679378436927175</c:v>
                </c:pt>
                <c:pt idx="561">
                  <c:v>5.9594486006718164</c:v>
                </c:pt>
                <c:pt idx="562">
                  <c:v>5.8915346565046169</c:v>
                </c:pt>
                <c:pt idx="563">
                  <c:v>5.7557067681702172</c:v>
                </c:pt>
                <c:pt idx="564">
                  <c:v>5.6793035809821175</c:v>
                </c:pt>
                <c:pt idx="565">
                  <c:v>5.5519649356686163</c:v>
                </c:pt>
                <c:pt idx="566">
                  <c:v>5.5264972066059164</c:v>
                </c:pt>
                <c:pt idx="567">
                  <c:v>5.484050991501416</c:v>
                </c:pt>
                <c:pt idx="568">
                  <c:v>5.5010294775432156</c:v>
                </c:pt>
                <c:pt idx="569">
                  <c:v>5.5519649356686163</c:v>
                </c:pt>
                <c:pt idx="570">
                  <c:v>5.5944111507731167</c:v>
                </c:pt>
                <c:pt idx="571">
                  <c:v>5.6029003937940161</c:v>
                </c:pt>
                <c:pt idx="572">
                  <c:v>5.5859219077522155</c:v>
                </c:pt>
                <c:pt idx="573">
                  <c:v>5.5689434217104159</c:v>
                </c:pt>
                <c:pt idx="574">
                  <c:v>5.5264972066059164</c:v>
                </c:pt>
                <c:pt idx="575">
                  <c:v>5.4755617484805157</c:v>
                </c:pt>
                <c:pt idx="576">
                  <c:v>5.4585832624387161</c:v>
                </c:pt>
                <c:pt idx="577">
                  <c:v>5.4416047763969164</c:v>
                </c:pt>
                <c:pt idx="578">
                  <c:v>5.4076478043133154</c:v>
                </c:pt>
                <c:pt idx="579">
                  <c:v>5.3821800752506155</c:v>
                </c:pt>
                <c:pt idx="580">
                  <c:v>5.3482231031670153</c:v>
                </c:pt>
                <c:pt idx="581">
                  <c:v>5.3057768880625158</c:v>
                </c:pt>
                <c:pt idx="582">
                  <c:v>5.2633306729580154</c:v>
                </c:pt>
                <c:pt idx="583">
                  <c:v>5.2293737008744152</c:v>
                </c:pt>
                <c:pt idx="584">
                  <c:v>5.2293737008744152</c:v>
                </c:pt>
                <c:pt idx="585">
                  <c:v>5.280309158999815</c:v>
                </c:pt>
                <c:pt idx="586">
                  <c:v>5.3821800752506155</c:v>
                </c:pt>
                <c:pt idx="587">
                  <c:v>5.484050991501416</c:v>
                </c:pt>
                <c:pt idx="588">
                  <c:v>5.5349864496268157</c:v>
                </c:pt>
                <c:pt idx="589">
                  <c:v>5.5519649356686163</c:v>
                </c:pt>
                <c:pt idx="590">
                  <c:v>5.5264972066059164</c:v>
                </c:pt>
                <c:pt idx="591">
                  <c:v>5.5010294775432156</c:v>
                </c:pt>
                <c:pt idx="592">
                  <c:v>5.4670725054596163</c:v>
                </c:pt>
                <c:pt idx="593">
                  <c:v>5.4331155333760153</c:v>
                </c:pt>
                <c:pt idx="594">
                  <c:v>5.3821800752506155</c:v>
                </c:pt>
                <c:pt idx="595">
                  <c:v>5.2633306729580154</c:v>
                </c:pt>
                <c:pt idx="596">
                  <c:v>5.1529705136863155</c:v>
                </c:pt>
                <c:pt idx="597">
                  <c:v>5.135992027644515</c:v>
                </c:pt>
                <c:pt idx="598">
                  <c:v>5.1784382427490145</c:v>
                </c:pt>
                <c:pt idx="599">
                  <c:v>5.2293737008744152</c:v>
                </c:pt>
                <c:pt idx="600">
                  <c:v>5.2123952148326147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Dat_AVER75!$H$36:$H$636</c:f>
              <c:numCache>
                <c:formatCode>0.00</c:formatCode>
                <c:ptCount val="601"/>
                <c:pt idx="0">
                  <c:v>-5.2378629438953155</c:v>
                </c:pt>
                <c:pt idx="1">
                  <c:v>-5.280309158999815</c:v>
                </c:pt>
                <c:pt idx="2">
                  <c:v>-5.3057768880625158</c:v>
                </c:pt>
                <c:pt idx="3">
                  <c:v>-5.3142661310834152</c:v>
                </c:pt>
                <c:pt idx="4">
                  <c:v>-5.3142661310834152</c:v>
                </c:pt>
                <c:pt idx="5">
                  <c:v>-5.2633306729580154</c:v>
                </c:pt>
                <c:pt idx="6">
                  <c:v>-5.2293737008744152</c:v>
                </c:pt>
                <c:pt idx="7">
                  <c:v>-5.2039059718117153</c:v>
                </c:pt>
                <c:pt idx="8">
                  <c:v>-5.2039059718117153</c:v>
                </c:pt>
                <c:pt idx="9">
                  <c:v>-5.2123952148326147</c:v>
                </c:pt>
                <c:pt idx="10">
                  <c:v>-5.2548414299371151</c:v>
                </c:pt>
                <c:pt idx="11">
                  <c:v>-5.3227553741043145</c:v>
                </c:pt>
                <c:pt idx="12">
                  <c:v>-5.3482231031670153</c:v>
                </c:pt>
                <c:pt idx="13">
                  <c:v>-5.3567123461879156</c:v>
                </c:pt>
                <c:pt idx="14">
                  <c:v>-5.3482231031670153</c:v>
                </c:pt>
                <c:pt idx="15">
                  <c:v>-5.3482231031670153</c:v>
                </c:pt>
                <c:pt idx="16">
                  <c:v>-5.3397338601461151</c:v>
                </c:pt>
                <c:pt idx="17">
                  <c:v>-5.3227553741043145</c:v>
                </c:pt>
                <c:pt idx="18">
                  <c:v>-5.2718199159789148</c:v>
                </c:pt>
                <c:pt idx="19">
                  <c:v>-5.2293737008744152</c:v>
                </c:pt>
                <c:pt idx="20">
                  <c:v>-5.1784382427490145</c:v>
                </c:pt>
                <c:pt idx="21">
                  <c:v>-5.1699489997281143</c:v>
                </c:pt>
                <c:pt idx="22">
                  <c:v>-5.1784382427490145</c:v>
                </c:pt>
                <c:pt idx="23">
                  <c:v>-5.1784382427490145</c:v>
                </c:pt>
                <c:pt idx="24">
                  <c:v>-5.1784382427490145</c:v>
                </c:pt>
                <c:pt idx="25">
                  <c:v>-5.1869274857699148</c:v>
                </c:pt>
                <c:pt idx="26">
                  <c:v>-5.1869274857699148</c:v>
                </c:pt>
                <c:pt idx="27">
                  <c:v>-5.1869274857699148</c:v>
                </c:pt>
                <c:pt idx="28">
                  <c:v>-5.1869274857699148</c:v>
                </c:pt>
                <c:pt idx="29">
                  <c:v>-5.2039059718117153</c:v>
                </c:pt>
                <c:pt idx="30">
                  <c:v>-5.2548414299371151</c:v>
                </c:pt>
                <c:pt idx="31">
                  <c:v>-5.3057768880625158</c:v>
                </c:pt>
                <c:pt idx="32">
                  <c:v>-5.3482231031670153</c:v>
                </c:pt>
                <c:pt idx="33">
                  <c:v>-5.3227553741043145</c:v>
                </c:pt>
                <c:pt idx="34">
                  <c:v>-5.2887984020207162</c:v>
                </c:pt>
                <c:pt idx="35">
                  <c:v>-5.2972876450416155</c:v>
                </c:pt>
                <c:pt idx="36">
                  <c:v>-5.2972876450416155</c:v>
                </c:pt>
                <c:pt idx="37">
                  <c:v>-5.3057768880625158</c:v>
                </c:pt>
                <c:pt idx="38">
                  <c:v>-5.3482231031670153</c:v>
                </c:pt>
                <c:pt idx="39">
                  <c:v>-5.3567123461879156</c:v>
                </c:pt>
                <c:pt idx="40">
                  <c:v>-5.3736908322297161</c:v>
                </c:pt>
                <c:pt idx="41">
                  <c:v>-5.399158561292416</c:v>
                </c:pt>
                <c:pt idx="42">
                  <c:v>-5.4416047763969164</c:v>
                </c:pt>
                <c:pt idx="43">
                  <c:v>-5.4585832624387161</c:v>
                </c:pt>
                <c:pt idx="44">
                  <c:v>-5.4585832624387161</c:v>
                </c:pt>
                <c:pt idx="45">
                  <c:v>-5.4585832624387161</c:v>
                </c:pt>
                <c:pt idx="46">
                  <c:v>-5.4331155333760153</c:v>
                </c:pt>
                <c:pt idx="47">
                  <c:v>-5.3821800752506155</c:v>
                </c:pt>
                <c:pt idx="48">
                  <c:v>-5.3567123461879156</c:v>
                </c:pt>
                <c:pt idx="49">
                  <c:v>-5.3227553741043145</c:v>
                </c:pt>
                <c:pt idx="50">
                  <c:v>-5.280309158999815</c:v>
                </c:pt>
                <c:pt idx="51">
                  <c:v>-5.2633306729580154</c:v>
                </c:pt>
                <c:pt idx="52">
                  <c:v>-5.2718199159789148</c:v>
                </c:pt>
                <c:pt idx="53">
                  <c:v>-5.2887984020207162</c:v>
                </c:pt>
                <c:pt idx="54">
                  <c:v>-5.280309158999815</c:v>
                </c:pt>
                <c:pt idx="55">
                  <c:v>-5.280309158999815</c:v>
                </c:pt>
                <c:pt idx="56">
                  <c:v>-5.280309158999815</c:v>
                </c:pt>
                <c:pt idx="57">
                  <c:v>-5.2548414299371151</c:v>
                </c:pt>
                <c:pt idx="58">
                  <c:v>-5.2208844578535158</c:v>
                </c:pt>
                <c:pt idx="59">
                  <c:v>-5.2039059718117153</c:v>
                </c:pt>
                <c:pt idx="60">
                  <c:v>-5.1784382427490145</c:v>
                </c:pt>
                <c:pt idx="61">
                  <c:v>-5.102035055560914</c:v>
                </c:pt>
                <c:pt idx="62">
                  <c:v>-5.0256318683728143</c:v>
                </c:pt>
                <c:pt idx="63">
                  <c:v>-5.0086533823310146</c:v>
                </c:pt>
                <c:pt idx="64">
                  <c:v>-4.9662071672265142</c:v>
                </c:pt>
                <c:pt idx="65">
                  <c:v>-4.9237609521220138</c:v>
                </c:pt>
                <c:pt idx="66">
                  <c:v>-4.813400792850314</c:v>
                </c:pt>
                <c:pt idx="67">
                  <c:v>-4.7285083626413131</c:v>
                </c:pt>
                <c:pt idx="68">
                  <c:v>-4.669083661495014</c:v>
                </c:pt>
                <c:pt idx="69">
                  <c:v>-4.6351266894114129</c:v>
                </c:pt>
                <c:pt idx="70">
                  <c:v>-4.6011697173278137</c:v>
                </c:pt>
                <c:pt idx="71">
                  <c:v>-4.6011697173278137</c:v>
                </c:pt>
                <c:pt idx="72">
                  <c:v>-4.6521051754532134</c:v>
                </c:pt>
                <c:pt idx="73">
                  <c:v>-4.669083661495014</c:v>
                </c:pt>
                <c:pt idx="74">
                  <c:v>-4.6436159324323132</c:v>
                </c:pt>
                <c:pt idx="75">
                  <c:v>-4.6181482033696133</c:v>
                </c:pt>
                <c:pt idx="76">
                  <c:v>-4.6266374463905136</c:v>
                </c:pt>
                <c:pt idx="77">
                  <c:v>-4.6266374463905136</c:v>
                </c:pt>
                <c:pt idx="78">
                  <c:v>-4.6266374463905136</c:v>
                </c:pt>
                <c:pt idx="79">
                  <c:v>-4.609658960348713</c:v>
                </c:pt>
                <c:pt idx="80">
                  <c:v>-4.5672127452442126</c:v>
                </c:pt>
                <c:pt idx="81">
                  <c:v>-4.5247665301397131</c:v>
                </c:pt>
                <c:pt idx="82">
                  <c:v>-4.465341828993413</c:v>
                </c:pt>
                <c:pt idx="83">
                  <c:v>-4.3889386418053125</c:v>
                </c:pt>
                <c:pt idx="84">
                  <c:v>-4.2955569685754122</c:v>
                </c:pt>
                <c:pt idx="85">
                  <c:v>-4.2191537813873117</c:v>
                </c:pt>
                <c:pt idx="86">
                  <c:v>-4.1512398372201114</c:v>
                </c:pt>
                <c:pt idx="87">
                  <c:v>-4.1087936221156118</c:v>
                </c:pt>
                <c:pt idx="88">
                  <c:v>-4.0748366500320117</c:v>
                </c:pt>
                <c:pt idx="89">
                  <c:v>-4.057858163990212</c:v>
                </c:pt>
                <c:pt idx="90">
                  <c:v>-4.0663474070111114</c:v>
                </c:pt>
                <c:pt idx="91">
                  <c:v>-4.0918151360738122</c:v>
                </c:pt>
                <c:pt idx="92">
                  <c:v>-4.1087936221156118</c:v>
                </c:pt>
                <c:pt idx="93">
                  <c:v>-4.1172828651365121</c:v>
                </c:pt>
                <c:pt idx="94">
                  <c:v>-4.1257721081574124</c:v>
                </c:pt>
                <c:pt idx="95">
                  <c:v>-4.142750594199212</c:v>
                </c:pt>
                <c:pt idx="96">
                  <c:v>-4.1003043790947116</c:v>
                </c:pt>
                <c:pt idx="97">
                  <c:v>-4.0493689209693118</c:v>
                </c:pt>
                <c:pt idx="98">
                  <c:v>-3.9899442198230117</c:v>
                </c:pt>
                <c:pt idx="99">
                  <c:v>-3.9390087616976115</c:v>
                </c:pt>
                <c:pt idx="100">
                  <c:v>-3.8795840605513114</c:v>
                </c:pt>
                <c:pt idx="101">
                  <c:v>-3.7946916303423106</c:v>
                </c:pt>
                <c:pt idx="102">
                  <c:v>-3.6928207140915101</c:v>
                </c:pt>
                <c:pt idx="103">
                  <c:v>-3.590949797840711</c:v>
                </c:pt>
                <c:pt idx="104">
                  <c:v>-3.4975681246108099</c:v>
                </c:pt>
                <c:pt idx="105">
                  <c:v>-3.4211649374227098</c:v>
                </c:pt>
                <c:pt idx="106">
                  <c:v>-3.3956972083600099</c:v>
                </c:pt>
                <c:pt idx="107">
                  <c:v>-3.3956972083600099</c:v>
                </c:pt>
                <c:pt idx="108">
                  <c:v>-3.4126756944018095</c:v>
                </c:pt>
                <c:pt idx="109">
                  <c:v>-3.4041864513809097</c:v>
                </c:pt>
                <c:pt idx="110">
                  <c:v>-3.3787187223182094</c:v>
                </c:pt>
                <c:pt idx="111">
                  <c:v>-3.3277832641928096</c:v>
                </c:pt>
                <c:pt idx="112">
                  <c:v>-3.2768478060674093</c:v>
                </c:pt>
                <c:pt idx="113">
                  <c:v>-3.208933861900209</c:v>
                </c:pt>
                <c:pt idx="114">
                  <c:v>-3.1495091607539094</c:v>
                </c:pt>
                <c:pt idx="115">
                  <c:v>-3.0900844596076089</c:v>
                </c:pt>
                <c:pt idx="116">
                  <c:v>-3.0561274875240088</c:v>
                </c:pt>
                <c:pt idx="117">
                  <c:v>-3.0136812724195083</c:v>
                </c:pt>
                <c:pt idx="118">
                  <c:v>-2.9712350573150088</c:v>
                </c:pt>
                <c:pt idx="119">
                  <c:v>-2.9542565712732087</c:v>
                </c:pt>
                <c:pt idx="120">
                  <c:v>-2.9202995991896086</c:v>
                </c:pt>
                <c:pt idx="121">
                  <c:v>-2.9118103561687083</c:v>
                </c:pt>
                <c:pt idx="122">
                  <c:v>-2.9033211131478081</c:v>
                </c:pt>
                <c:pt idx="123">
                  <c:v>-2.8863426271060084</c:v>
                </c:pt>
                <c:pt idx="124">
                  <c:v>-2.8438964120015084</c:v>
                </c:pt>
                <c:pt idx="125">
                  <c:v>-2.8269179259597079</c:v>
                </c:pt>
                <c:pt idx="126">
                  <c:v>-2.8184286829388081</c:v>
                </c:pt>
                <c:pt idx="127">
                  <c:v>-2.8099394399179083</c:v>
                </c:pt>
                <c:pt idx="128">
                  <c:v>-2.801450196897008</c:v>
                </c:pt>
                <c:pt idx="129">
                  <c:v>-2.7929609538761078</c:v>
                </c:pt>
                <c:pt idx="130">
                  <c:v>-2.7759824678343081</c:v>
                </c:pt>
                <c:pt idx="131">
                  <c:v>-2.7590039817925081</c:v>
                </c:pt>
                <c:pt idx="132">
                  <c:v>-2.7505147387716078</c:v>
                </c:pt>
                <c:pt idx="133">
                  <c:v>-2.7335362527298082</c:v>
                </c:pt>
                <c:pt idx="134">
                  <c:v>-2.7165577666880076</c:v>
                </c:pt>
                <c:pt idx="135">
                  <c:v>-2.7080685236671078</c:v>
                </c:pt>
                <c:pt idx="136">
                  <c:v>-2.7080685236671078</c:v>
                </c:pt>
                <c:pt idx="137">
                  <c:v>-2.6910900376253077</c:v>
                </c:pt>
                <c:pt idx="138">
                  <c:v>-2.699579280646208</c:v>
                </c:pt>
                <c:pt idx="139">
                  <c:v>-2.699579280646208</c:v>
                </c:pt>
                <c:pt idx="140">
                  <c:v>-2.6910900376253077</c:v>
                </c:pt>
                <c:pt idx="141">
                  <c:v>-2.6826007946044079</c:v>
                </c:pt>
                <c:pt idx="142">
                  <c:v>-2.6910900376253077</c:v>
                </c:pt>
                <c:pt idx="143">
                  <c:v>-2.699579280646208</c:v>
                </c:pt>
                <c:pt idx="144">
                  <c:v>-2.699579280646208</c:v>
                </c:pt>
                <c:pt idx="145">
                  <c:v>-2.699579280646208</c:v>
                </c:pt>
                <c:pt idx="146">
                  <c:v>-2.7335362527298082</c:v>
                </c:pt>
                <c:pt idx="147">
                  <c:v>-2.7590039817925081</c:v>
                </c:pt>
                <c:pt idx="148">
                  <c:v>-2.7844717108552079</c:v>
                </c:pt>
                <c:pt idx="149">
                  <c:v>-2.801450196897008</c:v>
                </c:pt>
                <c:pt idx="150">
                  <c:v>-2.8354071689806082</c:v>
                </c:pt>
                <c:pt idx="151">
                  <c:v>-2.8523856550224083</c:v>
                </c:pt>
                <c:pt idx="152">
                  <c:v>-2.8608748980433081</c:v>
                </c:pt>
                <c:pt idx="153">
                  <c:v>-2.8693641410642079</c:v>
                </c:pt>
                <c:pt idx="154">
                  <c:v>-2.8948318701269087</c:v>
                </c:pt>
                <c:pt idx="155">
                  <c:v>-2.9033211131478081</c:v>
                </c:pt>
                <c:pt idx="156">
                  <c:v>-2.9287888422105088</c:v>
                </c:pt>
                <c:pt idx="157">
                  <c:v>-2.9797243003359082</c:v>
                </c:pt>
                <c:pt idx="158">
                  <c:v>-3.0136812724195083</c:v>
                </c:pt>
                <c:pt idx="159">
                  <c:v>-3.0391490014822091</c:v>
                </c:pt>
                <c:pt idx="160">
                  <c:v>-3.0391490014822091</c:v>
                </c:pt>
                <c:pt idx="161">
                  <c:v>-3.0306597584613089</c:v>
                </c:pt>
                <c:pt idx="162">
                  <c:v>-3.0221705154404086</c:v>
                </c:pt>
                <c:pt idx="163">
                  <c:v>-3.0306597584613089</c:v>
                </c:pt>
                <c:pt idx="164">
                  <c:v>-3.0476382445031085</c:v>
                </c:pt>
                <c:pt idx="165">
                  <c:v>-3.0476382445031085</c:v>
                </c:pt>
                <c:pt idx="166">
                  <c:v>-3.0136812724195083</c:v>
                </c:pt>
                <c:pt idx="167">
                  <c:v>-2.9797243003359082</c:v>
                </c:pt>
                <c:pt idx="168">
                  <c:v>-2.9542565712732087</c:v>
                </c:pt>
                <c:pt idx="169">
                  <c:v>-2.9712350573150088</c:v>
                </c:pt>
                <c:pt idx="170">
                  <c:v>-2.9712350573150088</c:v>
                </c:pt>
                <c:pt idx="171">
                  <c:v>-2.9967027863777087</c:v>
                </c:pt>
                <c:pt idx="172">
                  <c:v>-3.0221705154404086</c:v>
                </c:pt>
                <c:pt idx="173">
                  <c:v>-3.0561274875240088</c:v>
                </c:pt>
                <c:pt idx="174">
                  <c:v>-3.0985737026285087</c:v>
                </c:pt>
                <c:pt idx="175">
                  <c:v>-3.1325306747121089</c:v>
                </c:pt>
                <c:pt idx="176">
                  <c:v>-3.1410199177330091</c:v>
                </c:pt>
                <c:pt idx="177">
                  <c:v>-3.1495091607539094</c:v>
                </c:pt>
                <c:pt idx="178">
                  <c:v>-3.1749768898166093</c:v>
                </c:pt>
                <c:pt idx="179">
                  <c:v>-3.1919553758584094</c:v>
                </c:pt>
                <c:pt idx="180">
                  <c:v>-3.2259123479420095</c:v>
                </c:pt>
                <c:pt idx="181">
                  <c:v>-3.2513800770047094</c:v>
                </c:pt>
                <c:pt idx="182">
                  <c:v>-3.2938262921092094</c:v>
                </c:pt>
                <c:pt idx="183">
                  <c:v>-3.3362725072137098</c:v>
                </c:pt>
                <c:pt idx="184">
                  <c:v>-3.3872079653391101</c:v>
                </c:pt>
                <c:pt idx="185">
                  <c:v>-3.4381434234645099</c:v>
                </c:pt>
                <c:pt idx="186">
                  <c:v>-3.4890788815899101</c:v>
                </c:pt>
                <c:pt idx="187">
                  <c:v>-3.5315250966944101</c:v>
                </c:pt>
                <c:pt idx="188">
                  <c:v>-3.590949797840711</c:v>
                </c:pt>
                <c:pt idx="189">
                  <c:v>-3.6503744989870106</c:v>
                </c:pt>
                <c:pt idx="190">
                  <c:v>-3.6503744989870106</c:v>
                </c:pt>
                <c:pt idx="191">
                  <c:v>-3.6503744989870106</c:v>
                </c:pt>
                <c:pt idx="192">
                  <c:v>-3.6588637420079104</c:v>
                </c:pt>
                <c:pt idx="193">
                  <c:v>-3.6673529850288107</c:v>
                </c:pt>
                <c:pt idx="194">
                  <c:v>-3.6843314710706103</c:v>
                </c:pt>
                <c:pt idx="195">
                  <c:v>-3.7013099571124113</c:v>
                </c:pt>
                <c:pt idx="196">
                  <c:v>-3.7267776861751103</c:v>
                </c:pt>
                <c:pt idx="197">
                  <c:v>-3.7522454152378106</c:v>
                </c:pt>
                <c:pt idx="198">
                  <c:v>-3.777713144300511</c:v>
                </c:pt>
                <c:pt idx="199">
                  <c:v>-3.8116701163841111</c:v>
                </c:pt>
                <c:pt idx="200">
                  <c:v>-3.8286486024259112</c:v>
                </c:pt>
                <c:pt idx="201">
                  <c:v>-3.8201593594050109</c:v>
                </c:pt>
                <c:pt idx="202">
                  <c:v>-3.7862023873214112</c:v>
                </c:pt>
                <c:pt idx="203">
                  <c:v>-3.7862023873214112</c:v>
                </c:pt>
                <c:pt idx="204">
                  <c:v>-3.7862023873214112</c:v>
                </c:pt>
                <c:pt idx="205">
                  <c:v>-3.777713144300511</c:v>
                </c:pt>
                <c:pt idx="206">
                  <c:v>-3.8031808733632109</c:v>
                </c:pt>
                <c:pt idx="207">
                  <c:v>-3.8371378454468106</c:v>
                </c:pt>
                <c:pt idx="208">
                  <c:v>-3.9050517896140109</c:v>
                </c:pt>
                <c:pt idx="209">
                  <c:v>-3.9559872477394111</c:v>
                </c:pt>
                <c:pt idx="210">
                  <c:v>-3.9644764907603114</c:v>
                </c:pt>
                <c:pt idx="211">
                  <c:v>-3.9729657337812112</c:v>
                </c:pt>
                <c:pt idx="212">
                  <c:v>-3.9644764907603114</c:v>
                </c:pt>
                <c:pt idx="213">
                  <c:v>-3.9729657337812112</c:v>
                </c:pt>
                <c:pt idx="214">
                  <c:v>-4.0069227058648114</c:v>
                </c:pt>
                <c:pt idx="215">
                  <c:v>-4.0408796779484115</c:v>
                </c:pt>
                <c:pt idx="216">
                  <c:v>-4.057858163990212</c:v>
                </c:pt>
                <c:pt idx="217">
                  <c:v>-4.1003043790947116</c:v>
                </c:pt>
                <c:pt idx="218">
                  <c:v>-4.142750594199212</c:v>
                </c:pt>
                <c:pt idx="219">
                  <c:v>-4.2276430244082128</c:v>
                </c:pt>
                <c:pt idx="220">
                  <c:v>-4.3040462115963125</c:v>
                </c:pt>
                <c:pt idx="221">
                  <c:v>-4.3210246976381121</c:v>
                </c:pt>
                <c:pt idx="222">
                  <c:v>-4.3295139406590115</c:v>
                </c:pt>
                <c:pt idx="223">
                  <c:v>-4.3295139406590115</c:v>
                </c:pt>
                <c:pt idx="224">
                  <c:v>-4.3464924267008129</c:v>
                </c:pt>
                <c:pt idx="225">
                  <c:v>-4.3889386418053125</c:v>
                </c:pt>
                <c:pt idx="226">
                  <c:v>-4.4228956138889135</c:v>
                </c:pt>
                <c:pt idx="227">
                  <c:v>-4.465341828993413</c:v>
                </c:pt>
                <c:pt idx="228">
                  <c:v>-4.5077880440979126</c:v>
                </c:pt>
                <c:pt idx="229">
                  <c:v>-4.550234259202413</c:v>
                </c:pt>
                <c:pt idx="230">
                  <c:v>-4.5587235022233132</c:v>
                </c:pt>
                <c:pt idx="231">
                  <c:v>-4.550234259202413</c:v>
                </c:pt>
                <c:pt idx="232">
                  <c:v>-4.5332557731606133</c:v>
                </c:pt>
                <c:pt idx="233">
                  <c:v>-4.5332557731606133</c:v>
                </c:pt>
                <c:pt idx="234">
                  <c:v>-4.5587235022233132</c:v>
                </c:pt>
                <c:pt idx="235">
                  <c:v>-4.5926804743069134</c:v>
                </c:pt>
                <c:pt idx="236">
                  <c:v>-4.6436159324323132</c:v>
                </c:pt>
                <c:pt idx="237">
                  <c:v>-4.6945513905577139</c:v>
                </c:pt>
                <c:pt idx="238">
                  <c:v>-4.7115298765995135</c:v>
                </c:pt>
                <c:pt idx="239">
                  <c:v>-4.7454868486831137</c:v>
                </c:pt>
                <c:pt idx="240">
                  <c:v>-4.7539760917040139</c:v>
                </c:pt>
                <c:pt idx="241">
                  <c:v>-4.7624653347249142</c:v>
                </c:pt>
                <c:pt idx="242">
                  <c:v>-4.7794438207667138</c:v>
                </c:pt>
                <c:pt idx="243">
                  <c:v>-4.7879330637876132</c:v>
                </c:pt>
                <c:pt idx="244">
                  <c:v>-4.8218900358712142</c:v>
                </c:pt>
                <c:pt idx="245">
                  <c:v>-4.8218900358712142</c:v>
                </c:pt>
                <c:pt idx="246">
                  <c:v>-4.8218900358712142</c:v>
                </c:pt>
                <c:pt idx="247">
                  <c:v>-4.8473577649339141</c:v>
                </c:pt>
                <c:pt idx="248">
                  <c:v>-4.8643362509757146</c:v>
                </c:pt>
                <c:pt idx="249">
                  <c:v>-4.872825493996614</c:v>
                </c:pt>
                <c:pt idx="250">
                  <c:v>-4.872825493996614</c:v>
                </c:pt>
                <c:pt idx="251">
                  <c:v>-4.8473577649339141</c:v>
                </c:pt>
                <c:pt idx="252">
                  <c:v>-4.8218900358712142</c:v>
                </c:pt>
                <c:pt idx="253">
                  <c:v>-4.7964223068085143</c:v>
                </c:pt>
                <c:pt idx="254">
                  <c:v>-4.7794438207667138</c:v>
                </c:pt>
                <c:pt idx="255">
                  <c:v>-4.7794438207667138</c:v>
                </c:pt>
                <c:pt idx="256">
                  <c:v>-4.7794438207667138</c:v>
                </c:pt>
                <c:pt idx="257">
                  <c:v>-4.7709545777458136</c:v>
                </c:pt>
                <c:pt idx="258">
                  <c:v>-4.7709545777458136</c:v>
                </c:pt>
                <c:pt idx="259">
                  <c:v>-4.7794438207667138</c:v>
                </c:pt>
                <c:pt idx="260">
                  <c:v>-4.7879330637876132</c:v>
                </c:pt>
                <c:pt idx="261">
                  <c:v>-4.8303792788921145</c:v>
                </c:pt>
                <c:pt idx="262">
                  <c:v>-4.8643362509757146</c:v>
                </c:pt>
                <c:pt idx="263">
                  <c:v>-4.8558470079548135</c:v>
                </c:pt>
                <c:pt idx="264">
                  <c:v>-4.8558470079548135</c:v>
                </c:pt>
                <c:pt idx="265">
                  <c:v>-4.8473577649339141</c:v>
                </c:pt>
                <c:pt idx="266">
                  <c:v>-4.8813147370175134</c:v>
                </c:pt>
                <c:pt idx="267">
                  <c:v>-4.8982932230593139</c:v>
                </c:pt>
                <c:pt idx="268">
                  <c:v>-4.9152717091011144</c:v>
                </c:pt>
                <c:pt idx="269">
                  <c:v>-4.9237609521220138</c:v>
                </c:pt>
                <c:pt idx="270">
                  <c:v>-4.9322501951429141</c:v>
                </c:pt>
                <c:pt idx="271">
                  <c:v>-4.9407394381638143</c:v>
                </c:pt>
                <c:pt idx="272">
                  <c:v>-4.9322501951429141</c:v>
                </c:pt>
                <c:pt idx="273">
                  <c:v>-4.9152717091011144</c:v>
                </c:pt>
                <c:pt idx="274">
                  <c:v>-4.8982932230593139</c:v>
                </c:pt>
                <c:pt idx="275">
                  <c:v>-4.872825493996614</c:v>
                </c:pt>
                <c:pt idx="276">
                  <c:v>-4.8388685219130139</c:v>
                </c:pt>
                <c:pt idx="277">
                  <c:v>-4.8218900358712142</c:v>
                </c:pt>
                <c:pt idx="278">
                  <c:v>-4.813400792850314</c:v>
                </c:pt>
                <c:pt idx="279">
                  <c:v>-4.8388685219130139</c:v>
                </c:pt>
                <c:pt idx="280">
                  <c:v>-4.8303792788921145</c:v>
                </c:pt>
                <c:pt idx="281">
                  <c:v>-4.8218900358712142</c:v>
                </c:pt>
                <c:pt idx="282">
                  <c:v>-4.8388685219130139</c:v>
                </c:pt>
                <c:pt idx="283">
                  <c:v>-4.8473577649339141</c:v>
                </c:pt>
                <c:pt idx="284">
                  <c:v>-4.8643362509757146</c:v>
                </c:pt>
                <c:pt idx="285">
                  <c:v>-4.872825493996614</c:v>
                </c:pt>
                <c:pt idx="286">
                  <c:v>-4.8982932230593139</c:v>
                </c:pt>
                <c:pt idx="287">
                  <c:v>-4.8982932230593139</c:v>
                </c:pt>
                <c:pt idx="288">
                  <c:v>-4.8898039800384145</c:v>
                </c:pt>
                <c:pt idx="289">
                  <c:v>-4.8982932230593139</c:v>
                </c:pt>
                <c:pt idx="290">
                  <c:v>-4.8982932230593139</c:v>
                </c:pt>
                <c:pt idx="291">
                  <c:v>-4.8982932230593139</c:v>
                </c:pt>
                <c:pt idx="292">
                  <c:v>-4.8813147370175134</c:v>
                </c:pt>
                <c:pt idx="293">
                  <c:v>-4.8813147370175134</c:v>
                </c:pt>
                <c:pt idx="294">
                  <c:v>-4.8643362509757146</c:v>
                </c:pt>
                <c:pt idx="295">
                  <c:v>-4.8473577649339141</c:v>
                </c:pt>
                <c:pt idx="296">
                  <c:v>-4.8218900358712142</c:v>
                </c:pt>
                <c:pt idx="297">
                  <c:v>-4.7964223068085143</c:v>
                </c:pt>
                <c:pt idx="298">
                  <c:v>-4.7794438207667138</c:v>
                </c:pt>
                <c:pt idx="299">
                  <c:v>-4.7539760917040139</c:v>
                </c:pt>
                <c:pt idx="300">
                  <c:v>-4.7285083626413131</c:v>
                </c:pt>
                <c:pt idx="301">
                  <c:v>-4.7030406335786132</c:v>
                </c:pt>
                <c:pt idx="302">
                  <c:v>-4.6860621475368136</c:v>
                </c:pt>
                <c:pt idx="303">
                  <c:v>-4.6860621475368136</c:v>
                </c:pt>
                <c:pt idx="304">
                  <c:v>-4.669083661495014</c:v>
                </c:pt>
                <c:pt idx="305">
                  <c:v>-4.6605944184741137</c:v>
                </c:pt>
                <c:pt idx="306">
                  <c:v>-4.6605944184741137</c:v>
                </c:pt>
                <c:pt idx="307">
                  <c:v>-4.669083661495014</c:v>
                </c:pt>
                <c:pt idx="308">
                  <c:v>-4.669083661495014</c:v>
                </c:pt>
                <c:pt idx="309">
                  <c:v>-4.6521051754532134</c:v>
                </c:pt>
                <c:pt idx="310">
                  <c:v>-4.669083661495014</c:v>
                </c:pt>
                <c:pt idx="311">
                  <c:v>-4.7285083626413131</c:v>
                </c:pt>
                <c:pt idx="312">
                  <c:v>-4.7709545777458136</c:v>
                </c:pt>
                <c:pt idx="313">
                  <c:v>-4.8218900358712142</c:v>
                </c:pt>
                <c:pt idx="314">
                  <c:v>-4.8558470079548135</c:v>
                </c:pt>
                <c:pt idx="315">
                  <c:v>-4.9152717091011144</c:v>
                </c:pt>
                <c:pt idx="316">
                  <c:v>-4.9407394381638143</c:v>
                </c:pt>
                <c:pt idx="317">
                  <c:v>-4.9492286811847137</c:v>
                </c:pt>
                <c:pt idx="318">
                  <c:v>-4.957717924205614</c:v>
                </c:pt>
                <c:pt idx="319">
                  <c:v>-4.9746964102474154</c:v>
                </c:pt>
                <c:pt idx="320">
                  <c:v>-4.9916748962892141</c:v>
                </c:pt>
                <c:pt idx="321">
                  <c:v>-5.0086533823310146</c:v>
                </c:pt>
                <c:pt idx="322">
                  <c:v>-5.0341211113937137</c:v>
                </c:pt>
                <c:pt idx="323">
                  <c:v>-5.0341211113937137</c:v>
                </c:pt>
                <c:pt idx="324">
                  <c:v>-5.0426103544146148</c:v>
                </c:pt>
                <c:pt idx="325">
                  <c:v>-5.0595888404564144</c:v>
                </c:pt>
                <c:pt idx="326">
                  <c:v>-5.0850565695191152</c:v>
                </c:pt>
                <c:pt idx="327">
                  <c:v>-5.1105242985818142</c:v>
                </c:pt>
                <c:pt idx="328">
                  <c:v>-5.102035055560914</c:v>
                </c:pt>
                <c:pt idx="329">
                  <c:v>-5.1105242985818142</c:v>
                </c:pt>
                <c:pt idx="330">
                  <c:v>-5.1190135416027145</c:v>
                </c:pt>
                <c:pt idx="331">
                  <c:v>-5.1275027846236156</c:v>
                </c:pt>
                <c:pt idx="332">
                  <c:v>-5.1190135416027145</c:v>
                </c:pt>
                <c:pt idx="333">
                  <c:v>-5.1275027846236156</c:v>
                </c:pt>
                <c:pt idx="334">
                  <c:v>-5.135992027644515</c:v>
                </c:pt>
                <c:pt idx="335">
                  <c:v>-5.135992027644515</c:v>
                </c:pt>
                <c:pt idx="336">
                  <c:v>-5.1275027846236156</c:v>
                </c:pt>
                <c:pt idx="337">
                  <c:v>-5.1190135416027145</c:v>
                </c:pt>
                <c:pt idx="338">
                  <c:v>-5.1190135416027145</c:v>
                </c:pt>
                <c:pt idx="339">
                  <c:v>-5.102035055560914</c:v>
                </c:pt>
                <c:pt idx="340">
                  <c:v>-5.0680780834773147</c:v>
                </c:pt>
                <c:pt idx="341">
                  <c:v>-5.0510995974355151</c:v>
                </c:pt>
                <c:pt idx="342">
                  <c:v>-5.076567326498215</c:v>
                </c:pt>
                <c:pt idx="343">
                  <c:v>-5.102035055560914</c:v>
                </c:pt>
                <c:pt idx="344">
                  <c:v>-5.102035055560914</c:v>
                </c:pt>
                <c:pt idx="345">
                  <c:v>-5.102035055560914</c:v>
                </c:pt>
                <c:pt idx="346">
                  <c:v>-5.0595888404564144</c:v>
                </c:pt>
                <c:pt idx="347">
                  <c:v>-5.0426103544146148</c:v>
                </c:pt>
                <c:pt idx="348">
                  <c:v>-5.0680780834773147</c:v>
                </c:pt>
                <c:pt idx="349">
                  <c:v>-5.0935458125400146</c:v>
                </c:pt>
                <c:pt idx="350">
                  <c:v>-5.102035055560914</c:v>
                </c:pt>
                <c:pt idx="351">
                  <c:v>-5.076567326498215</c:v>
                </c:pt>
                <c:pt idx="352">
                  <c:v>-5.0680780834773147</c:v>
                </c:pt>
                <c:pt idx="353">
                  <c:v>-5.0595888404564144</c:v>
                </c:pt>
                <c:pt idx="354">
                  <c:v>-5.076567326498215</c:v>
                </c:pt>
                <c:pt idx="355">
                  <c:v>-5.076567326498215</c:v>
                </c:pt>
                <c:pt idx="356">
                  <c:v>-5.0595888404564144</c:v>
                </c:pt>
                <c:pt idx="357">
                  <c:v>-5.0171426253519149</c:v>
                </c:pt>
                <c:pt idx="358">
                  <c:v>-4.9662071672265142</c:v>
                </c:pt>
                <c:pt idx="359">
                  <c:v>-4.9662071672265142</c:v>
                </c:pt>
                <c:pt idx="360">
                  <c:v>-4.957717924205614</c:v>
                </c:pt>
                <c:pt idx="361">
                  <c:v>-4.9407394381638143</c:v>
                </c:pt>
                <c:pt idx="362">
                  <c:v>-4.8982932230593139</c:v>
                </c:pt>
                <c:pt idx="363">
                  <c:v>-4.872825493996614</c:v>
                </c:pt>
                <c:pt idx="364">
                  <c:v>-4.8558470079548135</c:v>
                </c:pt>
                <c:pt idx="365">
                  <c:v>-4.813400792850314</c:v>
                </c:pt>
                <c:pt idx="366">
                  <c:v>-4.7879330637876132</c:v>
                </c:pt>
                <c:pt idx="367">
                  <c:v>-4.7709545777458136</c:v>
                </c:pt>
                <c:pt idx="368">
                  <c:v>-4.7115298765995135</c:v>
                </c:pt>
                <c:pt idx="369">
                  <c:v>-4.6521051754532134</c:v>
                </c:pt>
                <c:pt idx="370">
                  <c:v>-4.609658960348713</c:v>
                </c:pt>
                <c:pt idx="371">
                  <c:v>-4.5926804743069134</c:v>
                </c:pt>
                <c:pt idx="372">
                  <c:v>-4.5757019882651138</c:v>
                </c:pt>
                <c:pt idx="373">
                  <c:v>-4.550234259202413</c:v>
                </c:pt>
                <c:pt idx="374">
                  <c:v>-4.550234259202413</c:v>
                </c:pt>
                <c:pt idx="375">
                  <c:v>-4.5332557731606133</c:v>
                </c:pt>
                <c:pt idx="376">
                  <c:v>-4.5247665301397131</c:v>
                </c:pt>
                <c:pt idx="377">
                  <c:v>-4.5162772871188137</c:v>
                </c:pt>
                <c:pt idx="378">
                  <c:v>-4.5077880440979126</c:v>
                </c:pt>
                <c:pt idx="379">
                  <c:v>-4.465341828993413</c:v>
                </c:pt>
                <c:pt idx="380">
                  <c:v>-4.4313848569098129</c:v>
                </c:pt>
                <c:pt idx="381">
                  <c:v>-4.4398740999307131</c:v>
                </c:pt>
                <c:pt idx="382">
                  <c:v>-4.4483633429516134</c:v>
                </c:pt>
                <c:pt idx="383">
                  <c:v>-4.4568525859725128</c:v>
                </c:pt>
                <c:pt idx="384">
                  <c:v>-4.465341828993413</c:v>
                </c:pt>
                <c:pt idx="385">
                  <c:v>-4.465341828993413</c:v>
                </c:pt>
                <c:pt idx="386">
                  <c:v>-4.4483633429516134</c:v>
                </c:pt>
                <c:pt idx="387">
                  <c:v>-4.4483633429516134</c:v>
                </c:pt>
                <c:pt idx="388">
                  <c:v>-4.4568525859725128</c:v>
                </c:pt>
                <c:pt idx="389">
                  <c:v>-4.4144063708680124</c:v>
                </c:pt>
                <c:pt idx="390">
                  <c:v>-4.3549816697217132</c:v>
                </c:pt>
                <c:pt idx="391">
                  <c:v>-4.3040462115963125</c:v>
                </c:pt>
                <c:pt idx="392">
                  <c:v>-4.2700892395127132</c:v>
                </c:pt>
                <c:pt idx="393">
                  <c:v>-4.2446215104500116</c:v>
                </c:pt>
                <c:pt idx="394">
                  <c:v>-4.2276430244082128</c:v>
                </c:pt>
                <c:pt idx="395">
                  <c:v>-4.2106645383664123</c:v>
                </c:pt>
                <c:pt idx="396">
                  <c:v>-4.1936860523246127</c:v>
                </c:pt>
                <c:pt idx="397">
                  <c:v>-4.1767075662828113</c:v>
                </c:pt>
                <c:pt idx="398">
                  <c:v>-4.1682183232619119</c:v>
                </c:pt>
                <c:pt idx="399">
                  <c:v>-4.1767075662828113</c:v>
                </c:pt>
                <c:pt idx="400">
                  <c:v>-4.1851968093037124</c:v>
                </c:pt>
                <c:pt idx="401">
                  <c:v>-4.1936860523246127</c:v>
                </c:pt>
                <c:pt idx="402">
                  <c:v>-4.1936860523246127</c:v>
                </c:pt>
                <c:pt idx="403">
                  <c:v>-4.2106645383664123</c:v>
                </c:pt>
                <c:pt idx="404">
                  <c:v>-4.2191537813873117</c:v>
                </c:pt>
                <c:pt idx="405">
                  <c:v>-4.2361322674291122</c:v>
                </c:pt>
                <c:pt idx="406">
                  <c:v>-4.2191537813873117</c:v>
                </c:pt>
                <c:pt idx="407">
                  <c:v>-4.2106645383664123</c:v>
                </c:pt>
                <c:pt idx="408">
                  <c:v>-4.1936860523246127</c:v>
                </c:pt>
                <c:pt idx="409">
                  <c:v>-4.1767075662828113</c:v>
                </c:pt>
                <c:pt idx="410">
                  <c:v>-4.1597290802410125</c:v>
                </c:pt>
                <c:pt idx="411">
                  <c:v>-4.1597290802410125</c:v>
                </c:pt>
                <c:pt idx="412">
                  <c:v>-4.1342613511783117</c:v>
                </c:pt>
                <c:pt idx="413">
                  <c:v>-4.1087936221156118</c:v>
                </c:pt>
                <c:pt idx="414">
                  <c:v>-4.0493689209693118</c:v>
                </c:pt>
                <c:pt idx="415">
                  <c:v>-3.9984334628439111</c:v>
                </c:pt>
                <c:pt idx="416">
                  <c:v>-3.9729657337812112</c:v>
                </c:pt>
                <c:pt idx="417">
                  <c:v>-3.9474980047185118</c:v>
                </c:pt>
                <c:pt idx="418">
                  <c:v>-3.9390087616976115</c:v>
                </c:pt>
                <c:pt idx="419">
                  <c:v>-3.9305195186767112</c:v>
                </c:pt>
                <c:pt idx="420">
                  <c:v>-3.9474980047185118</c:v>
                </c:pt>
                <c:pt idx="421">
                  <c:v>-3.9559872477394111</c:v>
                </c:pt>
                <c:pt idx="422">
                  <c:v>-3.9644764907603114</c:v>
                </c:pt>
                <c:pt idx="423">
                  <c:v>-3.9899442198230117</c:v>
                </c:pt>
                <c:pt idx="424">
                  <c:v>-4.0069227058648114</c:v>
                </c:pt>
                <c:pt idx="425">
                  <c:v>-4.023901191906611</c:v>
                </c:pt>
                <c:pt idx="426">
                  <c:v>-4.023901191906611</c:v>
                </c:pt>
                <c:pt idx="427">
                  <c:v>-3.9899442198230117</c:v>
                </c:pt>
                <c:pt idx="428">
                  <c:v>-3.9390087616976115</c:v>
                </c:pt>
                <c:pt idx="429">
                  <c:v>-3.8965625465931115</c:v>
                </c:pt>
                <c:pt idx="430">
                  <c:v>-3.8626055745095109</c:v>
                </c:pt>
                <c:pt idx="431">
                  <c:v>-3.8286486024259112</c:v>
                </c:pt>
                <c:pt idx="432">
                  <c:v>-3.8116701163841111</c:v>
                </c:pt>
                <c:pt idx="433">
                  <c:v>-3.7437561722169113</c:v>
                </c:pt>
                <c:pt idx="434">
                  <c:v>-3.6928207140915101</c:v>
                </c:pt>
                <c:pt idx="435">
                  <c:v>-3.6673529850288107</c:v>
                </c:pt>
                <c:pt idx="436">
                  <c:v>-3.6418852559661103</c:v>
                </c:pt>
                <c:pt idx="437">
                  <c:v>-3.633396012945211</c:v>
                </c:pt>
                <c:pt idx="438">
                  <c:v>-3.6249067699243098</c:v>
                </c:pt>
                <c:pt idx="439">
                  <c:v>-3.590949797840711</c:v>
                </c:pt>
                <c:pt idx="440">
                  <c:v>-3.5400143397153103</c:v>
                </c:pt>
                <c:pt idx="441">
                  <c:v>-3.4975681246108099</c:v>
                </c:pt>
                <c:pt idx="442">
                  <c:v>-3.4551219095063099</c:v>
                </c:pt>
                <c:pt idx="443">
                  <c:v>-3.3872079653391101</c:v>
                </c:pt>
                <c:pt idx="444">
                  <c:v>-3.3023155351301097</c:v>
                </c:pt>
                <c:pt idx="445">
                  <c:v>-3.2344015909629094</c:v>
                </c:pt>
                <c:pt idx="446">
                  <c:v>-3.166487646795709</c:v>
                </c:pt>
                <c:pt idx="447">
                  <c:v>-3.107062945649409</c:v>
                </c:pt>
                <c:pt idx="448">
                  <c:v>-3.0476382445031085</c:v>
                </c:pt>
                <c:pt idx="449">
                  <c:v>-2.9882135433568084</c:v>
                </c:pt>
                <c:pt idx="450">
                  <c:v>-2.9202995991896086</c:v>
                </c:pt>
                <c:pt idx="451">
                  <c:v>-2.8438964120015084</c:v>
                </c:pt>
                <c:pt idx="452">
                  <c:v>-2.7505147387716078</c:v>
                </c:pt>
                <c:pt idx="453">
                  <c:v>-2.6741115515835077</c:v>
                </c:pt>
                <c:pt idx="454">
                  <c:v>-2.5892191213745073</c:v>
                </c:pt>
                <c:pt idx="455">
                  <c:v>-2.5128159341864071</c:v>
                </c:pt>
                <c:pt idx="456">
                  <c:v>-2.4533912330401075</c:v>
                </c:pt>
                <c:pt idx="457">
                  <c:v>-2.3939665318938066</c:v>
                </c:pt>
                <c:pt idx="458">
                  <c:v>-2.334541830747507</c:v>
                </c:pt>
                <c:pt idx="459">
                  <c:v>-2.3005848586639068</c:v>
                </c:pt>
                <c:pt idx="460">
                  <c:v>-2.2666278865803067</c:v>
                </c:pt>
                <c:pt idx="461">
                  <c:v>-2.2326709144967065</c:v>
                </c:pt>
                <c:pt idx="462">
                  <c:v>-2.1902246993922065</c:v>
                </c:pt>
                <c:pt idx="463">
                  <c:v>-2.1817354563713063</c:v>
                </c:pt>
                <c:pt idx="464">
                  <c:v>-2.1817354563713063</c:v>
                </c:pt>
                <c:pt idx="465">
                  <c:v>-2.1732462133504065</c:v>
                </c:pt>
                <c:pt idx="466">
                  <c:v>-2.1562677273086064</c:v>
                </c:pt>
                <c:pt idx="467">
                  <c:v>-2.1562677273086064</c:v>
                </c:pt>
                <c:pt idx="468">
                  <c:v>-2.1562677273086064</c:v>
                </c:pt>
                <c:pt idx="469">
                  <c:v>-2.1732462133504065</c:v>
                </c:pt>
                <c:pt idx="470">
                  <c:v>-2.2072031854340062</c:v>
                </c:pt>
                <c:pt idx="471">
                  <c:v>-2.2411601575176063</c:v>
                </c:pt>
                <c:pt idx="472">
                  <c:v>-2.2751171296012065</c:v>
                </c:pt>
                <c:pt idx="473">
                  <c:v>-2.3260525877266067</c:v>
                </c:pt>
                <c:pt idx="474">
                  <c:v>-2.3939665318938066</c:v>
                </c:pt>
                <c:pt idx="475">
                  <c:v>-2.4279235039774067</c:v>
                </c:pt>
                <c:pt idx="476">
                  <c:v>-2.4618804760610069</c:v>
                </c:pt>
                <c:pt idx="477">
                  <c:v>-2.4873482051237077</c:v>
                </c:pt>
                <c:pt idx="478">
                  <c:v>-2.5128159341864071</c:v>
                </c:pt>
                <c:pt idx="479">
                  <c:v>-2.5213051772073074</c:v>
                </c:pt>
                <c:pt idx="480">
                  <c:v>-2.5382836632491075</c:v>
                </c:pt>
                <c:pt idx="481">
                  <c:v>-2.5807298783536075</c:v>
                </c:pt>
                <c:pt idx="482">
                  <c:v>-2.6146868504372076</c:v>
                </c:pt>
                <c:pt idx="483">
                  <c:v>-2.5807298783536075</c:v>
                </c:pt>
                <c:pt idx="484">
                  <c:v>-2.5467729062700073</c:v>
                </c:pt>
                <c:pt idx="485">
                  <c:v>-2.5297944202282072</c:v>
                </c:pt>
                <c:pt idx="486">
                  <c:v>-2.5213051772073074</c:v>
                </c:pt>
                <c:pt idx="487">
                  <c:v>-2.5128159341864071</c:v>
                </c:pt>
                <c:pt idx="488">
                  <c:v>-2.5043266911655073</c:v>
                </c:pt>
                <c:pt idx="489">
                  <c:v>-2.5128159341864071</c:v>
                </c:pt>
                <c:pt idx="490">
                  <c:v>-2.5043266911655073</c:v>
                </c:pt>
                <c:pt idx="491">
                  <c:v>-2.4958374481446071</c:v>
                </c:pt>
                <c:pt idx="492">
                  <c:v>-2.5297944202282072</c:v>
                </c:pt>
                <c:pt idx="493">
                  <c:v>-2.5382836632491075</c:v>
                </c:pt>
                <c:pt idx="494">
                  <c:v>-2.436412746998307</c:v>
                </c:pt>
                <c:pt idx="495">
                  <c:v>-2.376988045852007</c:v>
                </c:pt>
                <c:pt idx="496">
                  <c:v>-2.3430310737684068</c:v>
                </c:pt>
                <c:pt idx="497">
                  <c:v>-2.3175633447057065</c:v>
                </c:pt>
                <c:pt idx="498">
                  <c:v>-2.2581386435594069</c:v>
                </c:pt>
                <c:pt idx="499">
                  <c:v>-2.1987139424131059</c:v>
                </c:pt>
                <c:pt idx="500">
                  <c:v>-2.1817354563713063</c:v>
                </c:pt>
                <c:pt idx="501">
                  <c:v>-2.1902246993922065</c:v>
                </c:pt>
                <c:pt idx="502">
                  <c:v>-2.1987139424131059</c:v>
                </c:pt>
                <c:pt idx="503">
                  <c:v>-2.1902246993922065</c:v>
                </c:pt>
                <c:pt idx="504">
                  <c:v>-2.2156924284549064</c:v>
                </c:pt>
                <c:pt idx="505">
                  <c:v>-2.2581386435594069</c:v>
                </c:pt>
                <c:pt idx="506">
                  <c:v>-2.292095615643007</c:v>
                </c:pt>
                <c:pt idx="507">
                  <c:v>-2.292095615643007</c:v>
                </c:pt>
                <c:pt idx="508">
                  <c:v>-2.2751171296012065</c:v>
                </c:pt>
                <c:pt idx="509">
                  <c:v>-2.2836063726221063</c:v>
                </c:pt>
                <c:pt idx="510">
                  <c:v>-2.3005848586639068</c:v>
                </c:pt>
                <c:pt idx="511">
                  <c:v>-2.3260525877266067</c:v>
                </c:pt>
                <c:pt idx="512">
                  <c:v>-2.3600095598102064</c:v>
                </c:pt>
                <c:pt idx="513">
                  <c:v>-2.436412746998307</c:v>
                </c:pt>
                <c:pt idx="514">
                  <c:v>-2.5213051772073074</c:v>
                </c:pt>
                <c:pt idx="515">
                  <c:v>-2.6061976074163073</c:v>
                </c:pt>
                <c:pt idx="516">
                  <c:v>-2.6910900376253077</c:v>
                </c:pt>
                <c:pt idx="517">
                  <c:v>-2.7590039817925081</c:v>
                </c:pt>
                <c:pt idx="518">
                  <c:v>-2.8523856550224083</c:v>
                </c:pt>
                <c:pt idx="519">
                  <c:v>-2.9542565712732087</c:v>
                </c:pt>
                <c:pt idx="520">
                  <c:v>-3.0476382445031085</c:v>
                </c:pt>
                <c:pt idx="521">
                  <c:v>-3.1579984037748092</c:v>
                </c:pt>
                <c:pt idx="522">
                  <c:v>-3.2683585630465095</c:v>
                </c:pt>
                <c:pt idx="523">
                  <c:v>-3.3787187223182094</c:v>
                </c:pt>
                <c:pt idx="524">
                  <c:v>-3.4890788815899101</c:v>
                </c:pt>
                <c:pt idx="525">
                  <c:v>-3.5994390408616104</c:v>
                </c:pt>
                <c:pt idx="526">
                  <c:v>-3.7607346582587109</c:v>
                </c:pt>
                <c:pt idx="527">
                  <c:v>-3.9474980047185118</c:v>
                </c:pt>
                <c:pt idx="528">
                  <c:v>-4.057858163990212</c:v>
                </c:pt>
                <c:pt idx="529">
                  <c:v>-4.1597290802410125</c:v>
                </c:pt>
                <c:pt idx="530">
                  <c:v>-4.287067725554512</c:v>
                </c:pt>
                <c:pt idx="531">
                  <c:v>-4.3974278848262118</c:v>
                </c:pt>
                <c:pt idx="532">
                  <c:v>-4.5077880440979126</c:v>
                </c:pt>
                <c:pt idx="533">
                  <c:v>-4.6181482033696133</c:v>
                </c:pt>
                <c:pt idx="534">
                  <c:v>-4.6605944184741137</c:v>
                </c:pt>
                <c:pt idx="535">
                  <c:v>-4.6945513905577139</c:v>
                </c:pt>
                <c:pt idx="536">
                  <c:v>-4.6860621475368136</c:v>
                </c:pt>
                <c:pt idx="537">
                  <c:v>-4.7369976056622143</c:v>
                </c:pt>
                <c:pt idx="538">
                  <c:v>-4.7709545777458136</c:v>
                </c:pt>
                <c:pt idx="539">
                  <c:v>-4.8218900358712142</c:v>
                </c:pt>
                <c:pt idx="540">
                  <c:v>-4.8643362509757146</c:v>
                </c:pt>
                <c:pt idx="541">
                  <c:v>-4.9322501951429141</c:v>
                </c:pt>
                <c:pt idx="542">
                  <c:v>-5.0001641393101144</c:v>
                </c:pt>
                <c:pt idx="543">
                  <c:v>-5.0680780834773147</c:v>
                </c:pt>
                <c:pt idx="544">
                  <c:v>-5.1190135416027145</c:v>
                </c:pt>
                <c:pt idx="545">
                  <c:v>-5.1614597567072149</c:v>
                </c:pt>
                <c:pt idx="546">
                  <c:v>-5.2208844578535158</c:v>
                </c:pt>
                <c:pt idx="547">
                  <c:v>-5.2548414299371151</c:v>
                </c:pt>
                <c:pt idx="548">
                  <c:v>-5.2887984020207162</c:v>
                </c:pt>
                <c:pt idx="549">
                  <c:v>-5.3312446171252157</c:v>
                </c:pt>
                <c:pt idx="550">
                  <c:v>-5.3736908322297161</c:v>
                </c:pt>
                <c:pt idx="551">
                  <c:v>-5.424626290355115</c:v>
                </c:pt>
                <c:pt idx="552">
                  <c:v>-5.484050991501416</c:v>
                </c:pt>
                <c:pt idx="553">
                  <c:v>-5.5604541786895156</c:v>
                </c:pt>
                <c:pt idx="554">
                  <c:v>-5.6623250949403161</c:v>
                </c:pt>
                <c:pt idx="555">
                  <c:v>-5.7387282821284158</c:v>
                </c:pt>
                <c:pt idx="556">
                  <c:v>-5.8066422262956161</c:v>
                </c:pt>
                <c:pt idx="557">
                  <c:v>-5.8236207123374166</c:v>
                </c:pt>
                <c:pt idx="558">
                  <c:v>-5.8490884414001165</c:v>
                </c:pt>
                <c:pt idx="559">
                  <c:v>-5.8745561704628164</c:v>
                </c:pt>
                <c:pt idx="560">
                  <c:v>-5.8915346565046169</c:v>
                </c:pt>
                <c:pt idx="561">
                  <c:v>-5.9000238995255172</c:v>
                </c:pt>
                <c:pt idx="562">
                  <c:v>-5.9424701146300176</c:v>
                </c:pt>
                <c:pt idx="563">
                  <c:v>-6.0188733018181173</c:v>
                </c:pt>
                <c:pt idx="564">
                  <c:v>-6.0443410308808172</c:v>
                </c:pt>
                <c:pt idx="565">
                  <c:v>-6.095276489006217</c:v>
                </c:pt>
                <c:pt idx="566">
                  <c:v>-6.1122549750480175</c:v>
                </c:pt>
                <c:pt idx="567">
                  <c:v>-6.1377227041107174</c:v>
                </c:pt>
                <c:pt idx="568">
                  <c:v>-6.1292334610898171</c:v>
                </c:pt>
                <c:pt idx="569">
                  <c:v>-6.1377227041107174</c:v>
                </c:pt>
                <c:pt idx="570">
                  <c:v>-6.1631904331734182</c:v>
                </c:pt>
                <c:pt idx="571">
                  <c:v>-6.1801689192152178</c:v>
                </c:pt>
                <c:pt idx="572">
                  <c:v>-6.1886581622361181</c:v>
                </c:pt>
                <c:pt idx="573">
                  <c:v>-6.1886581622361181</c:v>
                </c:pt>
                <c:pt idx="574">
                  <c:v>-6.1801689192152178</c:v>
                </c:pt>
                <c:pt idx="575">
                  <c:v>-6.1716796761943176</c:v>
                </c:pt>
                <c:pt idx="576">
                  <c:v>-6.1716796761943176</c:v>
                </c:pt>
                <c:pt idx="577">
                  <c:v>-6.1801689192152178</c:v>
                </c:pt>
                <c:pt idx="578">
                  <c:v>-6.1886581622361181</c:v>
                </c:pt>
                <c:pt idx="579">
                  <c:v>-6.2056366482779168</c:v>
                </c:pt>
                <c:pt idx="580">
                  <c:v>-6.2056366482779168</c:v>
                </c:pt>
                <c:pt idx="581">
                  <c:v>-6.1971474052570175</c:v>
                </c:pt>
                <c:pt idx="582">
                  <c:v>-6.1716796761943176</c:v>
                </c:pt>
                <c:pt idx="583">
                  <c:v>-6.1716796761943176</c:v>
                </c:pt>
                <c:pt idx="584">
                  <c:v>-6.1547011901525179</c:v>
                </c:pt>
                <c:pt idx="585">
                  <c:v>-6.1037657320271181</c:v>
                </c:pt>
                <c:pt idx="586">
                  <c:v>-6.0528302739017175</c:v>
                </c:pt>
                <c:pt idx="587">
                  <c:v>-6.0188733018181173</c:v>
                </c:pt>
                <c:pt idx="588">
                  <c:v>-5.9934055727554174</c:v>
                </c:pt>
                <c:pt idx="589">
                  <c:v>-5.9764270867136169</c:v>
                </c:pt>
                <c:pt idx="590">
                  <c:v>-5.950959357650917</c:v>
                </c:pt>
                <c:pt idx="591">
                  <c:v>-5.925491628588218</c:v>
                </c:pt>
                <c:pt idx="592">
                  <c:v>-5.9085131425464175</c:v>
                </c:pt>
                <c:pt idx="593">
                  <c:v>-5.8915346565046169</c:v>
                </c:pt>
                <c:pt idx="594">
                  <c:v>-5.8575776844210177</c:v>
                </c:pt>
                <c:pt idx="595">
                  <c:v>-5.8066422262956161</c:v>
                </c:pt>
                <c:pt idx="596">
                  <c:v>-5.7472175251493169</c:v>
                </c:pt>
                <c:pt idx="597">
                  <c:v>-5.7132605530657168</c:v>
                </c:pt>
                <c:pt idx="598">
                  <c:v>-5.6708143379612164</c:v>
                </c:pt>
                <c:pt idx="599">
                  <c:v>-5.6368573658776162</c:v>
                </c:pt>
                <c:pt idx="600">
                  <c:v>-5.5944111507731167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Dat_AVER75!$I$36:$I$636</c:f>
              <c:numCache>
                <c:formatCode>0.00</c:formatCode>
                <c:ptCount val="601"/>
                <c:pt idx="0">
                  <c:v>8.4213290767328246</c:v>
                </c:pt>
                <c:pt idx="1">
                  <c:v>8.4552860488164256</c:v>
                </c:pt>
                <c:pt idx="2">
                  <c:v>8.4552860488164256</c:v>
                </c:pt>
                <c:pt idx="3">
                  <c:v>8.4467968057955236</c:v>
                </c:pt>
                <c:pt idx="4">
                  <c:v>8.4128398337119243</c:v>
                </c:pt>
                <c:pt idx="5">
                  <c:v>8.3703936186074248</c:v>
                </c:pt>
                <c:pt idx="6">
                  <c:v>8.3619043755865246</c:v>
                </c:pt>
                <c:pt idx="7">
                  <c:v>8.344925889544724</c:v>
                </c:pt>
                <c:pt idx="8">
                  <c:v>8.310968917461123</c:v>
                </c:pt>
                <c:pt idx="9">
                  <c:v>8.3534151325656225</c:v>
                </c:pt>
                <c:pt idx="10">
                  <c:v>8.3703936186074248</c:v>
                </c:pt>
                <c:pt idx="11">
                  <c:v>8.3364366465238238</c:v>
                </c:pt>
                <c:pt idx="12">
                  <c:v>8.3024796744402227</c:v>
                </c:pt>
                <c:pt idx="13">
                  <c:v>8.3279474035029235</c:v>
                </c:pt>
                <c:pt idx="14">
                  <c:v>8.344925889544724</c:v>
                </c:pt>
                <c:pt idx="15">
                  <c:v>8.3703936186074248</c:v>
                </c:pt>
                <c:pt idx="16">
                  <c:v>8.4043505906910259</c:v>
                </c:pt>
                <c:pt idx="17">
                  <c:v>8.4128398337119243</c:v>
                </c:pt>
                <c:pt idx="18">
                  <c:v>8.3788828616283251</c:v>
                </c:pt>
                <c:pt idx="19">
                  <c:v>8.3788828616283251</c:v>
                </c:pt>
                <c:pt idx="20">
                  <c:v>8.3788828616283251</c:v>
                </c:pt>
                <c:pt idx="21">
                  <c:v>8.3873721046492253</c:v>
                </c:pt>
                <c:pt idx="22">
                  <c:v>8.4213290767328246</c:v>
                </c:pt>
                <c:pt idx="23">
                  <c:v>8.4977322639209234</c:v>
                </c:pt>
                <c:pt idx="24">
                  <c:v>8.548667722046325</c:v>
                </c:pt>
                <c:pt idx="25">
                  <c:v>8.5826246941299242</c:v>
                </c:pt>
                <c:pt idx="26">
                  <c:v>8.608092423192625</c:v>
                </c:pt>
                <c:pt idx="27">
                  <c:v>8.6165816662135253</c:v>
                </c:pt>
                <c:pt idx="28">
                  <c:v>8.633560152255324</c:v>
                </c:pt>
                <c:pt idx="29">
                  <c:v>8.6760063673598253</c:v>
                </c:pt>
                <c:pt idx="30">
                  <c:v>8.7354310685061254</c:v>
                </c:pt>
                <c:pt idx="31">
                  <c:v>8.7863665266315252</c:v>
                </c:pt>
                <c:pt idx="32">
                  <c:v>8.845791227777827</c:v>
                </c:pt>
                <c:pt idx="33">
                  <c:v>8.8797481998614263</c:v>
                </c:pt>
                <c:pt idx="34">
                  <c:v>8.9306836579868261</c:v>
                </c:pt>
                <c:pt idx="35">
                  <c:v>9.0070868451749266</c:v>
                </c:pt>
                <c:pt idx="36">
                  <c:v>8.9985976021540264</c:v>
                </c:pt>
                <c:pt idx="37">
                  <c:v>9.0155760881958251</c:v>
                </c:pt>
                <c:pt idx="38">
                  <c:v>9.0919792753839275</c:v>
                </c:pt>
                <c:pt idx="39">
                  <c:v>9.2617641358019274</c:v>
                </c:pt>
                <c:pt idx="40">
                  <c:v>9.3636350520527269</c:v>
                </c:pt>
                <c:pt idx="41">
                  <c:v>9.4400382392408257</c:v>
                </c:pt>
                <c:pt idx="42">
                  <c:v>9.4824844543453288</c:v>
                </c:pt>
                <c:pt idx="43">
                  <c:v>9.5503983985125274</c:v>
                </c:pt>
                <c:pt idx="44">
                  <c:v>9.6268015857006279</c:v>
                </c:pt>
                <c:pt idx="45">
                  <c:v>9.711694015909627</c:v>
                </c:pt>
                <c:pt idx="46">
                  <c:v>9.7965864461186278</c:v>
                </c:pt>
                <c:pt idx="47">
                  <c:v>9.8560111472649279</c:v>
                </c:pt>
                <c:pt idx="48">
                  <c:v>9.8560111472649279</c:v>
                </c:pt>
                <c:pt idx="49">
                  <c:v>9.8645003902858281</c:v>
                </c:pt>
                <c:pt idx="50">
                  <c:v>9.8560111472649279</c:v>
                </c:pt>
                <c:pt idx="51">
                  <c:v>9.7286725019514293</c:v>
                </c:pt>
                <c:pt idx="52">
                  <c:v>9.6183123426797277</c:v>
                </c:pt>
                <c:pt idx="53">
                  <c:v>9.5928446136170287</c:v>
                </c:pt>
                <c:pt idx="54">
                  <c:v>9.5843553705961266</c:v>
                </c:pt>
                <c:pt idx="55">
                  <c:v>9.5588876415334276</c:v>
                </c:pt>
                <c:pt idx="56">
                  <c:v>9.5249306694498284</c:v>
                </c:pt>
                <c:pt idx="57">
                  <c:v>9.5164414264289281</c:v>
                </c:pt>
                <c:pt idx="58">
                  <c:v>9.4570167252826263</c:v>
                </c:pt>
                <c:pt idx="59">
                  <c:v>9.3891027811154277</c:v>
                </c:pt>
                <c:pt idx="60">
                  <c:v>9.3551458090318267</c:v>
                </c:pt>
                <c:pt idx="61">
                  <c:v>9.2787426218437261</c:v>
                </c:pt>
                <c:pt idx="62">
                  <c:v>9.1938501916347271</c:v>
                </c:pt>
                <c:pt idx="63">
                  <c:v>9.1429147335093255</c:v>
                </c:pt>
                <c:pt idx="64">
                  <c:v>9.0665115463212267</c:v>
                </c:pt>
                <c:pt idx="65">
                  <c:v>8.9816191161122259</c:v>
                </c:pt>
                <c:pt idx="66">
                  <c:v>8.8203234987151244</c:v>
                </c:pt>
                <c:pt idx="67">
                  <c:v>8.7524095545479259</c:v>
                </c:pt>
                <c:pt idx="68">
                  <c:v>8.7439203115270256</c:v>
                </c:pt>
                <c:pt idx="69">
                  <c:v>8.7778772836106249</c:v>
                </c:pt>
                <c:pt idx="70">
                  <c:v>8.7608987975688262</c:v>
                </c:pt>
                <c:pt idx="71">
                  <c:v>8.7778772836106249</c:v>
                </c:pt>
                <c:pt idx="72">
                  <c:v>8.8542804707987255</c:v>
                </c:pt>
                <c:pt idx="73">
                  <c:v>8.9052159289241253</c:v>
                </c:pt>
                <c:pt idx="74">
                  <c:v>8.9137051719450255</c:v>
                </c:pt>
                <c:pt idx="75">
                  <c:v>8.8627697138196257</c:v>
                </c:pt>
                <c:pt idx="76">
                  <c:v>8.8288127417360247</c:v>
                </c:pt>
                <c:pt idx="77">
                  <c:v>8.7948557696524237</c:v>
                </c:pt>
                <c:pt idx="78">
                  <c:v>8.7524095545479259</c:v>
                </c:pt>
                <c:pt idx="79">
                  <c:v>8.7099633394434264</c:v>
                </c:pt>
                <c:pt idx="80">
                  <c:v>8.6760063673598253</c:v>
                </c:pt>
                <c:pt idx="81">
                  <c:v>8.6165816662135253</c:v>
                </c:pt>
                <c:pt idx="82">
                  <c:v>8.5231999929836242</c:v>
                </c:pt>
                <c:pt idx="83">
                  <c:v>8.4298183197537249</c:v>
                </c:pt>
                <c:pt idx="84">
                  <c:v>8.344925889544724</c:v>
                </c:pt>
                <c:pt idx="85">
                  <c:v>8.2770119453775237</c:v>
                </c:pt>
                <c:pt idx="86">
                  <c:v>8.2090980012103234</c:v>
                </c:pt>
                <c:pt idx="87">
                  <c:v>8.1666517861058221</c:v>
                </c:pt>
                <c:pt idx="88">
                  <c:v>8.1242055710013243</c:v>
                </c:pt>
                <c:pt idx="89">
                  <c:v>8.0902485989177233</c:v>
                </c:pt>
                <c:pt idx="90">
                  <c:v>8.047802383813222</c:v>
                </c:pt>
                <c:pt idx="91">
                  <c:v>8.0138454117296227</c:v>
                </c:pt>
                <c:pt idx="92">
                  <c:v>7.9883776826669237</c:v>
                </c:pt>
                <c:pt idx="93">
                  <c:v>8.0308238977714232</c:v>
                </c:pt>
                <c:pt idx="94">
                  <c:v>8.1072270849595238</c:v>
                </c:pt>
                <c:pt idx="95">
                  <c:v>8.2175872442312237</c:v>
                </c:pt>
                <c:pt idx="96">
                  <c:v>8.310968917461123</c:v>
                </c:pt>
                <c:pt idx="97">
                  <c:v>8.3873721046492253</c:v>
                </c:pt>
                <c:pt idx="98">
                  <c:v>8.3534151325656225</c:v>
                </c:pt>
                <c:pt idx="99">
                  <c:v>8.319458160482025</c:v>
                </c:pt>
                <c:pt idx="100">
                  <c:v>8.2006087581894231</c:v>
                </c:pt>
                <c:pt idx="101">
                  <c:v>8.081759355896823</c:v>
                </c:pt>
                <c:pt idx="102">
                  <c:v>8.0223346547505212</c:v>
                </c:pt>
                <c:pt idx="103">
                  <c:v>7.9968669256878222</c:v>
                </c:pt>
                <c:pt idx="104">
                  <c:v>7.9374422245415222</c:v>
                </c:pt>
                <c:pt idx="105">
                  <c:v>7.878017523395223</c:v>
                </c:pt>
                <c:pt idx="106">
                  <c:v>7.8016143362071215</c:v>
                </c:pt>
                <c:pt idx="107">
                  <c:v>7.7167219059981216</c:v>
                </c:pt>
                <c:pt idx="108">
                  <c:v>7.6657864478727209</c:v>
                </c:pt>
                <c:pt idx="109">
                  <c:v>7.6403187188100219</c:v>
                </c:pt>
                <c:pt idx="110">
                  <c:v>7.6403187188100219</c:v>
                </c:pt>
                <c:pt idx="111">
                  <c:v>7.6488079618309222</c:v>
                </c:pt>
                <c:pt idx="112">
                  <c:v>7.6827649339145232</c:v>
                </c:pt>
                <c:pt idx="113">
                  <c:v>7.7082326629772231</c:v>
                </c:pt>
                <c:pt idx="114">
                  <c:v>7.6657864478727209</c:v>
                </c:pt>
                <c:pt idx="115">
                  <c:v>7.6403187188100219</c:v>
                </c:pt>
                <c:pt idx="116">
                  <c:v>7.6572972048518224</c:v>
                </c:pt>
                <c:pt idx="117">
                  <c:v>7.6827649339145232</c:v>
                </c:pt>
                <c:pt idx="118">
                  <c:v>7.7337003920399221</c:v>
                </c:pt>
                <c:pt idx="119">
                  <c:v>7.8185928222489238</c:v>
                </c:pt>
                <c:pt idx="120">
                  <c:v>7.9204637384997225</c:v>
                </c:pt>
                <c:pt idx="121">
                  <c:v>7.9798884396460235</c:v>
                </c:pt>
                <c:pt idx="122">
                  <c:v>8.0308238977714232</c:v>
                </c:pt>
                <c:pt idx="123">
                  <c:v>8.1581625430849236</c:v>
                </c:pt>
                <c:pt idx="124">
                  <c:v>8.2770119453775237</c:v>
                </c:pt>
                <c:pt idx="125">
                  <c:v>8.4383075627746233</c:v>
                </c:pt>
                <c:pt idx="126">
                  <c:v>8.5316892360045262</c:v>
                </c:pt>
                <c:pt idx="127">
                  <c:v>8.6250709092344255</c:v>
                </c:pt>
                <c:pt idx="128">
                  <c:v>8.7354310685061254</c:v>
                </c:pt>
                <c:pt idx="129">
                  <c:v>8.8373019847569267</c:v>
                </c:pt>
                <c:pt idx="130">
                  <c:v>8.8967266859032268</c:v>
                </c:pt>
                <c:pt idx="131">
                  <c:v>8.9306836579868261</c:v>
                </c:pt>
                <c:pt idx="132">
                  <c:v>8.9901083591331261</c:v>
                </c:pt>
                <c:pt idx="133">
                  <c:v>9.0834900323630254</c:v>
                </c:pt>
                <c:pt idx="134">
                  <c:v>9.1853609486138268</c:v>
                </c:pt>
                <c:pt idx="135">
                  <c:v>9.2957211078855266</c:v>
                </c:pt>
                <c:pt idx="136">
                  <c:v>9.4315489962199255</c:v>
                </c:pt>
                <c:pt idx="137">
                  <c:v>9.5843553705961266</c:v>
                </c:pt>
                <c:pt idx="138">
                  <c:v>9.7880972030977276</c:v>
                </c:pt>
                <c:pt idx="139">
                  <c:v>9.9833497925784283</c:v>
                </c:pt>
                <c:pt idx="140">
                  <c:v>10.11068843789193</c:v>
                </c:pt>
                <c:pt idx="141">
                  <c:v>10.221048597163628</c:v>
                </c:pt>
                <c:pt idx="142">
                  <c:v>10.348387242477129</c:v>
                </c:pt>
                <c:pt idx="143">
                  <c:v>10.441768915707032</c:v>
                </c:pt>
                <c:pt idx="144">
                  <c:v>10.50968285987423</c:v>
                </c:pt>
                <c:pt idx="145">
                  <c:v>10.586086047062333</c:v>
                </c:pt>
                <c:pt idx="146">
                  <c:v>10.68795696331313</c:v>
                </c:pt>
                <c:pt idx="147">
                  <c:v>10.806806365605732</c:v>
                </c:pt>
                <c:pt idx="148">
                  <c:v>10.917166524877432</c:v>
                </c:pt>
                <c:pt idx="149">
                  <c:v>11.002058955086431</c:v>
                </c:pt>
                <c:pt idx="150">
                  <c:v>11.129397600399932</c:v>
                </c:pt>
                <c:pt idx="151">
                  <c:v>11.265225488734332</c:v>
                </c:pt>
                <c:pt idx="152">
                  <c:v>11.401053377068733</c:v>
                </c:pt>
                <c:pt idx="153">
                  <c:v>11.511413536340434</c:v>
                </c:pt>
                <c:pt idx="154">
                  <c:v>11.587816723528533</c:v>
                </c:pt>
                <c:pt idx="155">
                  <c:v>11.672709153737534</c:v>
                </c:pt>
                <c:pt idx="156">
                  <c:v>11.757601583946533</c:v>
                </c:pt>
                <c:pt idx="157">
                  <c:v>11.901918715301834</c:v>
                </c:pt>
                <c:pt idx="158">
                  <c:v>12.037746603636235</c:v>
                </c:pt>
                <c:pt idx="159">
                  <c:v>12.148106762907936</c:v>
                </c:pt>
                <c:pt idx="160">
                  <c:v>12.232999193116935</c:v>
                </c:pt>
                <c:pt idx="161">
                  <c:v>12.343359352388635</c:v>
                </c:pt>
                <c:pt idx="162">
                  <c:v>12.445230268639436</c:v>
                </c:pt>
                <c:pt idx="163">
                  <c:v>12.530122698848436</c:v>
                </c:pt>
                <c:pt idx="164">
                  <c:v>12.648972101141037</c:v>
                </c:pt>
                <c:pt idx="165">
                  <c:v>12.767821503433638</c:v>
                </c:pt>
                <c:pt idx="166">
                  <c:v>12.759332260412737</c:v>
                </c:pt>
                <c:pt idx="167">
                  <c:v>12.674439830203736</c:v>
                </c:pt>
                <c:pt idx="168">
                  <c:v>12.598036643015638</c:v>
                </c:pt>
                <c:pt idx="169">
                  <c:v>12.606525886036536</c:v>
                </c:pt>
                <c:pt idx="170">
                  <c:v>12.657461344161938</c:v>
                </c:pt>
                <c:pt idx="171">
                  <c:v>12.725375288329136</c:v>
                </c:pt>
                <c:pt idx="172">
                  <c:v>12.784799989475438</c:v>
                </c:pt>
                <c:pt idx="173">
                  <c:v>12.844224690621738</c:v>
                </c:pt>
                <c:pt idx="174">
                  <c:v>12.903649391768038</c:v>
                </c:pt>
                <c:pt idx="175">
                  <c:v>12.963074092914336</c:v>
                </c:pt>
                <c:pt idx="176">
                  <c:v>13.014009551039738</c:v>
                </c:pt>
                <c:pt idx="177">
                  <c:v>13.073434252186038</c:v>
                </c:pt>
                <c:pt idx="178">
                  <c:v>13.141348196353238</c:v>
                </c:pt>
                <c:pt idx="179">
                  <c:v>13.200772897499538</c:v>
                </c:pt>
                <c:pt idx="180">
                  <c:v>13.260197598645838</c:v>
                </c:pt>
                <c:pt idx="181">
                  <c:v>13.268686841666739</c:v>
                </c:pt>
                <c:pt idx="182">
                  <c:v>13.285665327708539</c:v>
                </c:pt>
                <c:pt idx="183">
                  <c:v>13.158326682395037</c:v>
                </c:pt>
                <c:pt idx="184">
                  <c:v>13.098901981248739</c:v>
                </c:pt>
                <c:pt idx="185">
                  <c:v>13.098901981248739</c:v>
                </c:pt>
                <c:pt idx="186">
                  <c:v>13.132858953332338</c:v>
                </c:pt>
                <c:pt idx="187">
                  <c:v>13.158326682395037</c:v>
                </c:pt>
                <c:pt idx="188">
                  <c:v>13.183794411457736</c:v>
                </c:pt>
                <c:pt idx="189">
                  <c:v>13.217751383541339</c:v>
                </c:pt>
                <c:pt idx="190">
                  <c:v>13.311133056771238</c:v>
                </c:pt>
                <c:pt idx="191">
                  <c:v>13.42149321604294</c:v>
                </c:pt>
                <c:pt idx="192">
                  <c:v>13.565810347398241</c:v>
                </c:pt>
                <c:pt idx="193">
                  <c:v>13.710127478753538</c:v>
                </c:pt>
                <c:pt idx="194">
                  <c:v>13.845955367087941</c:v>
                </c:pt>
                <c:pt idx="195">
                  <c:v>13.94782628333874</c:v>
                </c:pt>
                <c:pt idx="196">
                  <c:v>14.007250984485042</c:v>
                </c:pt>
                <c:pt idx="197">
                  <c:v>14.049697199589541</c:v>
                </c:pt>
                <c:pt idx="198">
                  <c:v>14.06667568563134</c:v>
                </c:pt>
                <c:pt idx="199">
                  <c:v>14.083654171673141</c:v>
                </c:pt>
                <c:pt idx="200">
                  <c:v>14.100632657714939</c:v>
                </c:pt>
                <c:pt idx="201">
                  <c:v>14.092143414694043</c:v>
                </c:pt>
                <c:pt idx="202">
                  <c:v>14.092143414694043</c:v>
                </c:pt>
                <c:pt idx="203">
                  <c:v>14.083654171673141</c:v>
                </c:pt>
                <c:pt idx="204">
                  <c:v>14.06667568563134</c:v>
                </c:pt>
                <c:pt idx="205">
                  <c:v>14.041207956568639</c:v>
                </c:pt>
                <c:pt idx="206">
                  <c:v>14.041207956568639</c:v>
                </c:pt>
                <c:pt idx="207">
                  <c:v>14.05818644261044</c:v>
                </c:pt>
                <c:pt idx="208">
                  <c:v>14.06667568563134</c:v>
                </c:pt>
                <c:pt idx="209">
                  <c:v>14.041207956568639</c:v>
                </c:pt>
                <c:pt idx="210">
                  <c:v>13.95631552635964</c:v>
                </c:pt>
                <c:pt idx="211">
                  <c:v>13.83746612406704</c:v>
                </c:pt>
                <c:pt idx="212">
                  <c:v>13.735595207816239</c:v>
                </c:pt>
                <c:pt idx="213">
                  <c:v>13.659192020628138</c:v>
                </c:pt>
                <c:pt idx="214">
                  <c:v>13.625235048544539</c:v>
                </c:pt>
                <c:pt idx="215">
                  <c:v>13.58278883344004</c:v>
                </c:pt>
                <c:pt idx="216">
                  <c:v>13.557321104377341</c:v>
                </c:pt>
                <c:pt idx="217">
                  <c:v>13.58278883344004</c:v>
                </c:pt>
                <c:pt idx="218">
                  <c:v>13.599767319481838</c:v>
                </c:pt>
                <c:pt idx="219">
                  <c:v>13.676170506669939</c:v>
                </c:pt>
                <c:pt idx="220">
                  <c:v>13.727105964795342</c:v>
                </c:pt>
                <c:pt idx="221">
                  <c:v>13.77804142292074</c:v>
                </c:pt>
                <c:pt idx="222">
                  <c:v>13.82897688104614</c:v>
                </c:pt>
                <c:pt idx="223">
                  <c:v>13.905380068234239</c:v>
                </c:pt>
                <c:pt idx="224">
                  <c:v>13.99876174146414</c:v>
                </c:pt>
                <c:pt idx="225">
                  <c:v>14.05818644261044</c:v>
                </c:pt>
                <c:pt idx="226">
                  <c:v>14.092143414694043</c:v>
                </c:pt>
                <c:pt idx="227">
                  <c:v>14.11761114375674</c:v>
                </c:pt>
                <c:pt idx="228">
                  <c:v>14.160057358861241</c:v>
                </c:pt>
                <c:pt idx="229">
                  <c:v>14.253439032091141</c:v>
                </c:pt>
                <c:pt idx="230">
                  <c:v>14.380777677404645</c:v>
                </c:pt>
                <c:pt idx="231">
                  <c:v>14.491137836676344</c:v>
                </c:pt>
                <c:pt idx="232">
                  <c:v>14.584519509906242</c:v>
                </c:pt>
                <c:pt idx="233">
                  <c:v>14.643944211052544</c:v>
                </c:pt>
                <c:pt idx="234">
                  <c:v>14.771282856366041</c:v>
                </c:pt>
                <c:pt idx="235">
                  <c:v>14.915599987721343</c:v>
                </c:pt>
                <c:pt idx="236">
                  <c:v>15.059917119076641</c:v>
                </c:pt>
                <c:pt idx="237">
                  <c:v>15.229701979494644</c:v>
                </c:pt>
                <c:pt idx="238">
                  <c:v>15.297615923661844</c:v>
                </c:pt>
                <c:pt idx="239">
                  <c:v>15.374019110849945</c:v>
                </c:pt>
                <c:pt idx="240">
                  <c:v>15.475890027100746</c:v>
                </c:pt>
                <c:pt idx="241">
                  <c:v>15.560782457309744</c:v>
                </c:pt>
                <c:pt idx="242">
                  <c:v>15.637185644497848</c:v>
                </c:pt>
                <c:pt idx="243">
                  <c:v>15.722078074706845</c:v>
                </c:pt>
                <c:pt idx="244">
                  <c:v>15.739056560748645</c:v>
                </c:pt>
                <c:pt idx="245">
                  <c:v>15.739056560748645</c:v>
                </c:pt>
                <c:pt idx="246">
                  <c:v>15.756035046790446</c:v>
                </c:pt>
                <c:pt idx="247">
                  <c:v>15.832438233978543</c:v>
                </c:pt>
                <c:pt idx="248">
                  <c:v>15.900352178145747</c:v>
                </c:pt>
                <c:pt idx="249">
                  <c:v>15.942798393250246</c:v>
                </c:pt>
                <c:pt idx="250">
                  <c:v>15.942798393250246</c:v>
                </c:pt>
                <c:pt idx="251">
                  <c:v>15.951287636271145</c:v>
                </c:pt>
                <c:pt idx="252">
                  <c:v>15.951287636271145</c:v>
                </c:pt>
                <c:pt idx="253">
                  <c:v>15.968266122312945</c:v>
                </c:pt>
                <c:pt idx="254">
                  <c:v>16.010712337417445</c:v>
                </c:pt>
                <c:pt idx="255">
                  <c:v>16.044669309501042</c:v>
                </c:pt>
                <c:pt idx="256">
                  <c:v>16.087115524605547</c:v>
                </c:pt>
                <c:pt idx="257">
                  <c:v>16.129561739710049</c:v>
                </c:pt>
                <c:pt idx="258">
                  <c:v>16.155029468772746</c:v>
                </c:pt>
                <c:pt idx="259">
                  <c:v>16.188986440856347</c:v>
                </c:pt>
                <c:pt idx="260">
                  <c:v>16.205964926898144</c:v>
                </c:pt>
                <c:pt idx="261">
                  <c:v>16.214454169919048</c:v>
                </c:pt>
                <c:pt idx="262">
                  <c:v>16.231432655960848</c:v>
                </c:pt>
                <c:pt idx="263">
                  <c:v>16.205964926898144</c:v>
                </c:pt>
                <c:pt idx="264">
                  <c:v>16.180497197835447</c:v>
                </c:pt>
                <c:pt idx="265">
                  <c:v>16.129561739710049</c:v>
                </c:pt>
                <c:pt idx="266">
                  <c:v>16.112583253668248</c:v>
                </c:pt>
                <c:pt idx="267">
                  <c:v>16.121072496689145</c:v>
                </c:pt>
                <c:pt idx="268">
                  <c:v>16.129561739710049</c:v>
                </c:pt>
                <c:pt idx="269">
                  <c:v>16.155029468772746</c:v>
                </c:pt>
                <c:pt idx="270">
                  <c:v>16.180497197835447</c:v>
                </c:pt>
                <c:pt idx="271">
                  <c:v>16.197475683877247</c:v>
                </c:pt>
                <c:pt idx="272">
                  <c:v>16.205964926898144</c:v>
                </c:pt>
                <c:pt idx="273">
                  <c:v>16.205964926898144</c:v>
                </c:pt>
                <c:pt idx="274">
                  <c:v>16.205964926898144</c:v>
                </c:pt>
                <c:pt idx="275">
                  <c:v>16.205964926898144</c:v>
                </c:pt>
                <c:pt idx="276">
                  <c:v>16.205964926898144</c:v>
                </c:pt>
                <c:pt idx="277">
                  <c:v>16.180497197835447</c:v>
                </c:pt>
                <c:pt idx="278">
                  <c:v>16.188986440856347</c:v>
                </c:pt>
                <c:pt idx="279">
                  <c:v>16.231432655960848</c:v>
                </c:pt>
                <c:pt idx="280">
                  <c:v>16.273878871065349</c:v>
                </c:pt>
                <c:pt idx="281">
                  <c:v>16.265389628044446</c:v>
                </c:pt>
                <c:pt idx="282">
                  <c:v>16.205964926898144</c:v>
                </c:pt>
                <c:pt idx="283">
                  <c:v>16.163518711793646</c:v>
                </c:pt>
                <c:pt idx="284">
                  <c:v>16.146540225751849</c:v>
                </c:pt>
                <c:pt idx="285">
                  <c:v>16.112583253668248</c:v>
                </c:pt>
                <c:pt idx="286">
                  <c:v>16.095604767626444</c:v>
                </c:pt>
                <c:pt idx="287">
                  <c:v>16.087115524605547</c:v>
                </c:pt>
                <c:pt idx="288">
                  <c:v>16.044669309501042</c:v>
                </c:pt>
                <c:pt idx="289">
                  <c:v>15.985244608354746</c:v>
                </c:pt>
                <c:pt idx="290">
                  <c:v>15.951287636271145</c:v>
                </c:pt>
                <c:pt idx="291">
                  <c:v>15.976755365333847</c:v>
                </c:pt>
                <c:pt idx="292">
                  <c:v>15.925819907208449</c:v>
                </c:pt>
                <c:pt idx="293">
                  <c:v>15.883373692103946</c:v>
                </c:pt>
                <c:pt idx="294">
                  <c:v>15.883373692103946</c:v>
                </c:pt>
                <c:pt idx="295">
                  <c:v>15.891862935124845</c:v>
                </c:pt>
                <c:pt idx="296">
                  <c:v>15.925819907208449</c:v>
                </c:pt>
                <c:pt idx="297">
                  <c:v>15.959776879292047</c:v>
                </c:pt>
                <c:pt idx="298">
                  <c:v>15.900352178145747</c:v>
                </c:pt>
                <c:pt idx="299">
                  <c:v>15.891862935124845</c:v>
                </c:pt>
                <c:pt idx="300">
                  <c:v>15.917330664187547</c:v>
                </c:pt>
                <c:pt idx="301">
                  <c:v>15.925819907208449</c:v>
                </c:pt>
                <c:pt idx="302">
                  <c:v>15.891862935124845</c:v>
                </c:pt>
                <c:pt idx="303">
                  <c:v>15.840927476999445</c:v>
                </c:pt>
                <c:pt idx="304">
                  <c:v>15.823948990957645</c:v>
                </c:pt>
                <c:pt idx="305">
                  <c:v>15.798481261894946</c:v>
                </c:pt>
                <c:pt idx="306">
                  <c:v>15.713588831685945</c:v>
                </c:pt>
                <c:pt idx="307">
                  <c:v>15.637185644497848</c:v>
                </c:pt>
                <c:pt idx="308">
                  <c:v>15.586250186372446</c:v>
                </c:pt>
                <c:pt idx="309">
                  <c:v>15.535314728247046</c:v>
                </c:pt>
                <c:pt idx="310">
                  <c:v>15.501357756163445</c:v>
                </c:pt>
                <c:pt idx="311">
                  <c:v>15.526825485226144</c:v>
                </c:pt>
                <c:pt idx="312">
                  <c:v>15.560782457309744</c:v>
                </c:pt>
                <c:pt idx="313">
                  <c:v>15.620207158456044</c:v>
                </c:pt>
                <c:pt idx="314">
                  <c:v>15.662653373560543</c:v>
                </c:pt>
                <c:pt idx="315">
                  <c:v>15.739056560748645</c:v>
                </c:pt>
                <c:pt idx="316">
                  <c:v>15.806970504915848</c:v>
                </c:pt>
                <c:pt idx="317">
                  <c:v>15.849416720020347</c:v>
                </c:pt>
                <c:pt idx="318">
                  <c:v>15.883373692103946</c:v>
                </c:pt>
                <c:pt idx="319">
                  <c:v>15.908841421166645</c:v>
                </c:pt>
                <c:pt idx="320">
                  <c:v>15.951287636271145</c:v>
                </c:pt>
                <c:pt idx="321">
                  <c:v>15.968266122312945</c:v>
                </c:pt>
                <c:pt idx="322">
                  <c:v>15.985244608354746</c:v>
                </c:pt>
                <c:pt idx="323">
                  <c:v>16.002223094396548</c:v>
                </c:pt>
                <c:pt idx="324">
                  <c:v>16.002223094396548</c:v>
                </c:pt>
                <c:pt idx="325">
                  <c:v>16.019201580438349</c:v>
                </c:pt>
                <c:pt idx="326">
                  <c:v>16.036180066480149</c:v>
                </c:pt>
                <c:pt idx="327">
                  <c:v>16.070137038563747</c:v>
                </c:pt>
                <c:pt idx="328">
                  <c:v>16.104094010647344</c:v>
                </c:pt>
                <c:pt idx="329">
                  <c:v>16.078626281584647</c:v>
                </c:pt>
                <c:pt idx="330">
                  <c:v>16.053158552521946</c:v>
                </c:pt>
                <c:pt idx="331">
                  <c:v>16.010712337417445</c:v>
                </c:pt>
                <c:pt idx="332">
                  <c:v>15.951287636271145</c:v>
                </c:pt>
                <c:pt idx="333">
                  <c:v>15.883373692103946</c:v>
                </c:pt>
                <c:pt idx="334">
                  <c:v>15.798481261894946</c:v>
                </c:pt>
                <c:pt idx="335">
                  <c:v>15.713588831685945</c:v>
                </c:pt>
                <c:pt idx="336">
                  <c:v>15.637185644497848</c:v>
                </c:pt>
                <c:pt idx="337">
                  <c:v>15.569271700330646</c:v>
                </c:pt>
                <c:pt idx="338">
                  <c:v>15.543803971267945</c:v>
                </c:pt>
                <c:pt idx="339">
                  <c:v>15.518336242205246</c:v>
                </c:pt>
                <c:pt idx="340">
                  <c:v>15.475890027100746</c:v>
                </c:pt>
                <c:pt idx="341">
                  <c:v>15.416465325954446</c:v>
                </c:pt>
                <c:pt idx="342">
                  <c:v>15.424954568975346</c:v>
                </c:pt>
                <c:pt idx="343">
                  <c:v>15.467400784079844</c:v>
                </c:pt>
                <c:pt idx="344">
                  <c:v>15.535314728247046</c:v>
                </c:pt>
                <c:pt idx="345">
                  <c:v>15.620207158456044</c:v>
                </c:pt>
                <c:pt idx="346">
                  <c:v>15.671142616581445</c:v>
                </c:pt>
                <c:pt idx="347">
                  <c:v>15.679631859602344</c:v>
                </c:pt>
                <c:pt idx="348">
                  <c:v>15.696610345644144</c:v>
                </c:pt>
                <c:pt idx="349">
                  <c:v>15.739056560748645</c:v>
                </c:pt>
                <c:pt idx="350">
                  <c:v>15.747545803769547</c:v>
                </c:pt>
                <c:pt idx="351">
                  <c:v>15.662653373560543</c:v>
                </c:pt>
                <c:pt idx="352">
                  <c:v>15.586250186372446</c:v>
                </c:pt>
                <c:pt idx="353">
                  <c:v>15.560782457309744</c:v>
                </c:pt>
                <c:pt idx="354">
                  <c:v>15.535314728247046</c:v>
                </c:pt>
                <c:pt idx="355">
                  <c:v>15.535314728247046</c:v>
                </c:pt>
                <c:pt idx="356">
                  <c:v>15.526825485226144</c:v>
                </c:pt>
                <c:pt idx="357">
                  <c:v>15.458911541058946</c:v>
                </c:pt>
                <c:pt idx="358">
                  <c:v>15.365529867829046</c:v>
                </c:pt>
                <c:pt idx="359">
                  <c:v>15.374019110849945</c:v>
                </c:pt>
                <c:pt idx="360">
                  <c:v>15.416465325954446</c:v>
                </c:pt>
                <c:pt idx="361">
                  <c:v>15.407976082933544</c:v>
                </c:pt>
                <c:pt idx="362">
                  <c:v>15.365529867829046</c:v>
                </c:pt>
                <c:pt idx="363">
                  <c:v>15.348551381787242</c:v>
                </c:pt>
                <c:pt idx="364">
                  <c:v>15.424954568975346</c:v>
                </c:pt>
                <c:pt idx="365">
                  <c:v>15.458911541058946</c:v>
                </c:pt>
                <c:pt idx="366">
                  <c:v>15.492868513142543</c:v>
                </c:pt>
                <c:pt idx="367">
                  <c:v>15.526825485226144</c:v>
                </c:pt>
                <c:pt idx="368">
                  <c:v>15.518336242205246</c:v>
                </c:pt>
                <c:pt idx="369">
                  <c:v>15.492868513142543</c:v>
                </c:pt>
                <c:pt idx="370">
                  <c:v>15.441933055017145</c:v>
                </c:pt>
                <c:pt idx="371">
                  <c:v>15.382508353870843</c:v>
                </c:pt>
                <c:pt idx="372">
                  <c:v>15.323083652724543</c:v>
                </c:pt>
                <c:pt idx="373">
                  <c:v>15.289126680640946</c:v>
                </c:pt>
                <c:pt idx="374">
                  <c:v>15.280637437620044</c:v>
                </c:pt>
                <c:pt idx="375">
                  <c:v>15.280637437620044</c:v>
                </c:pt>
                <c:pt idx="376">
                  <c:v>15.348551381787242</c:v>
                </c:pt>
                <c:pt idx="377">
                  <c:v>15.424954568975346</c:v>
                </c:pt>
                <c:pt idx="378">
                  <c:v>15.475890027100746</c:v>
                </c:pt>
                <c:pt idx="379">
                  <c:v>15.467400784079844</c:v>
                </c:pt>
                <c:pt idx="380">
                  <c:v>15.424954568975346</c:v>
                </c:pt>
                <c:pt idx="381">
                  <c:v>15.475890027100746</c:v>
                </c:pt>
                <c:pt idx="382">
                  <c:v>15.535314728247046</c:v>
                </c:pt>
                <c:pt idx="383">
                  <c:v>15.603228672414243</c:v>
                </c:pt>
                <c:pt idx="384">
                  <c:v>15.713588831685945</c:v>
                </c:pt>
                <c:pt idx="385">
                  <c:v>15.756035046790446</c:v>
                </c:pt>
                <c:pt idx="386">
                  <c:v>15.773013532832243</c:v>
                </c:pt>
                <c:pt idx="387">
                  <c:v>15.756035046790446</c:v>
                </c:pt>
                <c:pt idx="388">
                  <c:v>15.739056560748645</c:v>
                </c:pt>
                <c:pt idx="389">
                  <c:v>15.739056560748645</c:v>
                </c:pt>
                <c:pt idx="390">
                  <c:v>15.628696401476946</c:v>
                </c:pt>
                <c:pt idx="391">
                  <c:v>15.475890027100746</c:v>
                </c:pt>
                <c:pt idx="392">
                  <c:v>15.399486839912644</c:v>
                </c:pt>
                <c:pt idx="393">
                  <c:v>15.340062138766344</c:v>
                </c:pt>
                <c:pt idx="394">
                  <c:v>15.272148194599142</c:v>
                </c:pt>
                <c:pt idx="395">
                  <c:v>15.221212736473742</c:v>
                </c:pt>
                <c:pt idx="396">
                  <c:v>15.153298792306547</c:v>
                </c:pt>
                <c:pt idx="397">
                  <c:v>15.102363334181142</c:v>
                </c:pt>
                <c:pt idx="398">
                  <c:v>15.059917119076641</c:v>
                </c:pt>
                <c:pt idx="399">
                  <c:v>15.000492417930344</c:v>
                </c:pt>
                <c:pt idx="400">
                  <c:v>14.924089230742242</c:v>
                </c:pt>
                <c:pt idx="401">
                  <c:v>14.822218314491446</c:v>
                </c:pt>
                <c:pt idx="402">
                  <c:v>14.720347398240641</c:v>
                </c:pt>
                <c:pt idx="403">
                  <c:v>14.677901183136141</c:v>
                </c:pt>
                <c:pt idx="404">
                  <c:v>14.669411940115243</c:v>
                </c:pt>
                <c:pt idx="405">
                  <c:v>14.618476481989841</c:v>
                </c:pt>
                <c:pt idx="406">
                  <c:v>14.542073294801742</c:v>
                </c:pt>
                <c:pt idx="407">
                  <c:v>14.465670107613642</c:v>
                </c:pt>
                <c:pt idx="408">
                  <c:v>14.40624540646734</c:v>
                </c:pt>
                <c:pt idx="409">
                  <c:v>14.329842219279241</c:v>
                </c:pt>
                <c:pt idx="410">
                  <c:v>14.261928275112041</c:v>
                </c:pt>
                <c:pt idx="411">
                  <c:v>14.202503573965743</c:v>
                </c:pt>
                <c:pt idx="412">
                  <c:v>14.100632657714939</c:v>
                </c:pt>
                <c:pt idx="413">
                  <c:v>13.99876174146414</c:v>
                </c:pt>
                <c:pt idx="414">
                  <c:v>13.854444610108841</c:v>
                </c:pt>
                <c:pt idx="415">
                  <c:v>13.710127478753538</c:v>
                </c:pt>
                <c:pt idx="416">
                  <c:v>13.53185337531464</c:v>
                </c:pt>
                <c:pt idx="417">
                  <c:v>13.362068514896638</c:v>
                </c:pt>
                <c:pt idx="418">
                  <c:v>13.158326682395037</c:v>
                </c:pt>
                <c:pt idx="419">
                  <c:v>12.946095606872538</c:v>
                </c:pt>
                <c:pt idx="420">
                  <c:v>12.725375288329136</c:v>
                </c:pt>
                <c:pt idx="421">
                  <c:v>12.555590427911135</c:v>
                </c:pt>
                <c:pt idx="422">
                  <c:v>12.385805567493135</c:v>
                </c:pt>
                <c:pt idx="423">
                  <c:v>12.249977679158734</c:v>
                </c:pt>
                <c:pt idx="424">
                  <c:v>12.029257360615334</c:v>
                </c:pt>
                <c:pt idx="425">
                  <c:v>11.800047799051034</c:v>
                </c:pt>
                <c:pt idx="426">
                  <c:v>11.570838237486734</c:v>
                </c:pt>
                <c:pt idx="427">
                  <c:v>11.333139432901532</c:v>
                </c:pt>
                <c:pt idx="428">
                  <c:v>11.120908357379031</c:v>
                </c:pt>
                <c:pt idx="429">
                  <c:v>10.900188038835632</c:v>
                </c:pt>
                <c:pt idx="430">
                  <c:v>10.662489234250431</c:v>
                </c:pt>
                <c:pt idx="431">
                  <c:v>10.416301186644331</c:v>
                </c:pt>
                <c:pt idx="432">
                  <c:v>10.229537840184529</c:v>
                </c:pt>
                <c:pt idx="433">
                  <c:v>10.000328278620229</c:v>
                </c:pt>
                <c:pt idx="434">
                  <c:v>9.745650987993228</c:v>
                </c:pt>
                <c:pt idx="435">
                  <c:v>9.5419091554916271</c:v>
                </c:pt>
                <c:pt idx="436">
                  <c:v>9.3296780799691277</c:v>
                </c:pt>
                <c:pt idx="437">
                  <c:v>9.100468518404826</c:v>
                </c:pt>
                <c:pt idx="438">
                  <c:v>8.9052159289241253</c:v>
                </c:pt>
                <c:pt idx="439">
                  <c:v>8.7608987975688262</c:v>
                </c:pt>
                <c:pt idx="440">
                  <c:v>8.608092423192625</c:v>
                </c:pt>
                <c:pt idx="441">
                  <c:v>8.4383075627746233</c:v>
                </c:pt>
                <c:pt idx="442">
                  <c:v>8.310968917461123</c:v>
                </c:pt>
                <c:pt idx="443">
                  <c:v>8.2260764872521239</c:v>
                </c:pt>
                <c:pt idx="444">
                  <c:v>8.081759355896823</c:v>
                </c:pt>
                <c:pt idx="445">
                  <c:v>7.9629099536042247</c:v>
                </c:pt>
                <c:pt idx="446">
                  <c:v>7.8185928222489238</c:v>
                </c:pt>
                <c:pt idx="447">
                  <c:v>7.6403187188100219</c:v>
                </c:pt>
                <c:pt idx="448">
                  <c:v>7.4535553723502206</c:v>
                </c:pt>
                <c:pt idx="449">
                  <c:v>7.2413242968277212</c:v>
                </c:pt>
                <c:pt idx="450">
                  <c:v>6.9866470062007204</c:v>
                </c:pt>
                <c:pt idx="451">
                  <c:v>6.8847760899499191</c:v>
                </c:pt>
                <c:pt idx="452">
                  <c:v>6.8677976039081194</c:v>
                </c:pt>
                <c:pt idx="453">
                  <c:v>6.8593083608872201</c:v>
                </c:pt>
                <c:pt idx="454">
                  <c:v>6.825351388803619</c:v>
                </c:pt>
                <c:pt idx="455">
                  <c:v>6.7829051736991204</c:v>
                </c:pt>
                <c:pt idx="456">
                  <c:v>6.6640557714065185</c:v>
                </c:pt>
                <c:pt idx="457">
                  <c:v>6.5027601540094189</c:v>
                </c:pt>
                <c:pt idx="458">
                  <c:v>6.3414645366123183</c:v>
                </c:pt>
                <c:pt idx="459">
                  <c:v>6.1547011901525179</c:v>
                </c:pt>
                <c:pt idx="460">
                  <c:v>5.9764270867136169</c:v>
                </c:pt>
                <c:pt idx="461">
                  <c:v>5.8490884414001165</c:v>
                </c:pt>
                <c:pt idx="462">
                  <c:v>5.6962820670239163</c:v>
                </c:pt>
                <c:pt idx="463">
                  <c:v>5.6029003937940161</c:v>
                </c:pt>
                <c:pt idx="464">
                  <c:v>5.5180079635850161</c:v>
                </c:pt>
                <c:pt idx="465">
                  <c:v>5.4076478043133154</c:v>
                </c:pt>
                <c:pt idx="466">
                  <c:v>5.2972876450416155</c:v>
                </c:pt>
                <c:pt idx="467">
                  <c:v>5.1869274857699148</c:v>
                </c:pt>
                <c:pt idx="468">
                  <c:v>5.0680780834773147</c:v>
                </c:pt>
                <c:pt idx="469">
                  <c:v>5.0086533823310146</c:v>
                </c:pt>
                <c:pt idx="470">
                  <c:v>5.0171426253519149</c:v>
                </c:pt>
                <c:pt idx="471">
                  <c:v>4.9831856532683148</c:v>
                </c:pt>
                <c:pt idx="472">
                  <c:v>4.9322501951429141</c:v>
                </c:pt>
                <c:pt idx="473">
                  <c:v>4.8982932230593139</c:v>
                </c:pt>
                <c:pt idx="474">
                  <c:v>4.9407394381638143</c:v>
                </c:pt>
                <c:pt idx="475">
                  <c:v>4.9407394381638143</c:v>
                </c:pt>
                <c:pt idx="476">
                  <c:v>4.9492286811847137</c:v>
                </c:pt>
                <c:pt idx="477">
                  <c:v>4.9831856532683148</c:v>
                </c:pt>
                <c:pt idx="478">
                  <c:v>5.0256318683728143</c:v>
                </c:pt>
                <c:pt idx="479">
                  <c:v>5.0935458125400146</c:v>
                </c:pt>
                <c:pt idx="480">
                  <c:v>5.2123952148326147</c:v>
                </c:pt>
                <c:pt idx="481">
                  <c:v>5.3736908322297161</c:v>
                </c:pt>
                <c:pt idx="482">
                  <c:v>5.5349864496268157</c:v>
                </c:pt>
                <c:pt idx="483">
                  <c:v>5.6029003937940161</c:v>
                </c:pt>
                <c:pt idx="484">
                  <c:v>5.6538358519194158</c:v>
                </c:pt>
                <c:pt idx="485">
                  <c:v>5.7132605530657168</c:v>
                </c:pt>
                <c:pt idx="486">
                  <c:v>5.7641960111911166</c:v>
                </c:pt>
                <c:pt idx="487">
                  <c:v>5.8066422262956161</c:v>
                </c:pt>
                <c:pt idx="488">
                  <c:v>5.8321099553583169</c:v>
                </c:pt>
                <c:pt idx="489">
                  <c:v>5.8405991983792171</c:v>
                </c:pt>
                <c:pt idx="490">
                  <c:v>5.8151314693165164</c:v>
                </c:pt>
                <c:pt idx="491">
                  <c:v>5.7981529832747167</c:v>
                </c:pt>
                <c:pt idx="492">
                  <c:v>5.7726852542120168</c:v>
                </c:pt>
                <c:pt idx="493">
                  <c:v>5.7472175251493169</c:v>
                </c:pt>
                <c:pt idx="494">
                  <c:v>5.7047713100448165</c:v>
                </c:pt>
                <c:pt idx="495">
                  <c:v>5.6283681228567159</c:v>
                </c:pt>
                <c:pt idx="496">
                  <c:v>5.5180079635850161</c:v>
                </c:pt>
                <c:pt idx="497">
                  <c:v>5.5180079635850161</c:v>
                </c:pt>
                <c:pt idx="498">
                  <c:v>5.4500940194178158</c:v>
                </c:pt>
                <c:pt idx="499">
                  <c:v>5.3227553741043145</c:v>
                </c:pt>
                <c:pt idx="500">
                  <c:v>5.2463521869162149</c:v>
                </c:pt>
                <c:pt idx="501">
                  <c:v>5.1275027846236156</c:v>
                </c:pt>
                <c:pt idx="502">
                  <c:v>4.9322501951429141</c:v>
                </c:pt>
                <c:pt idx="503">
                  <c:v>4.7200191196204129</c:v>
                </c:pt>
                <c:pt idx="504">
                  <c:v>4.5672127452442126</c:v>
                </c:pt>
                <c:pt idx="505">
                  <c:v>4.4823203150352127</c:v>
                </c:pt>
                <c:pt idx="506">
                  <c:v>4.405917127847113</c:v>
                </c:pt>
                <c:pt idx="507">
                  <c:v>4.3210246976381121</c:v>
                </c:pt>
                <c:pt idx="508">
                  <c:v>4.2446215104500116</c:v>
                </c:pt>
                <c:pt idx="509">
                  <c:v>4.1682183232619119</c:v>
                </c:pt>
                <c:pt idx="510">
                  <c:v>4.1172828651365121</c:v>
                </c:pt>
                <c:pt idx="511">
                  <c:v>4.2021752953455129</c:v>
                </c:pt>
                <c:pt idx="512">
                  <c:v>4.287067725554512</c:v>
                </c:pt>
                <c:pt idx="513">
                  <c:v>4.405917127847113</c:v>
                </c:pt>
                <c:pt idx="514">
                  <c:v>4.584191231286014</c:v>
                </c:pt>
                <c:pt idx="515">
                  <c:v>4.7539760917040139</c:v>
                </c:pt>
                <c:pt idx="516">
                  <c:v>4.8898039800384145</c:v>
                </c:pt>
                <c:pt idx="517">
                  <c:v>5.0086533823310146</c:v>
                </c:pt>
                <c:pt idx="518">
                  <c:v>5.0935458125400146</c:v>
                </c:pt>
                <c:pt idx="519">
                  <c:v>5.2293737008744152</c:v>
                </c:pt>
                <c:pt idx="520">
                  <c:v>5.4500940194178158</c:v>
                </c:pt>
                <c:pt idx="521">
                  <c:v>5.6877928240030169</c:v>
                </c:pt>
                <c:pt idx="522">
                  <c:v>5.9339808716091174</c:v>
                </c:pt>
                <c:pt idx="523">
                  <c:v>6.2056366482779168</c:v>
                </c:pt>
                <c:pt idx="524">
                  <c:v>6.4688031819258187</c:v>
                </c:pt>
                <c:pt idx="525">
                  <c:v>6.7065019865110198</c:v>
                </c:pt>
                <c:pt idx="526">
                  <c:v>6.825351388803619</c:v>
                </c:pt>
                <c:pt idx="527">
                  <c:v>6.9357115480753206</c:v>
                </c:pt>
                <c:pt idx="528">
                  <c:v>7.0460717073470214</c:v>
                </c:pt>
                <c:pt idx="529">
                  <c:v>7.181899595681422</c:v>
                </c:pt>
                <c:pt idx="530">
                  <c:v>7.292259754953121</c:v>
                </c:pt>
                <c:pt idx="531">
                  <c:v>7.4195984002666213</c:v>
                </c:pt>
                <c:pt idx="532">
                  <c:v>7.5214693165174218</c:v>
                </c:pt>
                <c:pt idx="533">
                  <c:v>7.5724047746428225</c:v>
                </c:pt>
                <c:pt idx="534">
                  <c:v>7.7676573641235231</c:v>
                </c:pt>
                <c:pt idx="535">
                  <c:v>7.878017523395223</c:v>
                </c:pt>
                <c:pt idx="536">
                  <c:v>8.0393131407923235</c:v>
                </c:pt>
                <c:pt idx="537">
                  <c:v>8.0902485989177233</c:v>
                </c:pt>
                <c:pt idx="538">
                  <c:v>8.1242055710013243</c:v>
                </c:pt>
                <c:pt idx="539">
                  <c:v>8.1496733000640234</c:v>
                </c:pt>
                <c:pt idx="540">
                  <c:v>8.1751410291267241</c:v>
                </c:pt>
                <c:pt idx="541">
                  <c:v>8.2430549732939244</c:v>
                </c:pt>
                <c:pt idx="542">
                  <c:v>8.344925889544724</c:v>
                </c:pt>
                <c:pt idx="543">
                  <c:v>8.4383075627746233</c:v>
                </c:pt>
                <c:pt idx="544">
                  <c:v>8.548667722046325</c:v>
                </c:pt>
                <c:pt idx="545">
                  <c:v>8.633560152255324</c:v>
                </c:pt>
                <c:pt idx="546">
                  <c:v>8.7184525824643249</c:v>
                </c:pt>
                <c:pt idx="547">
                  <c:v>8.8203234987151244</c:v>
                </c:pt>
                <c:pt idx="548">
                  <c:v>8.8797481998614263</c:v>
                </c:pt>
                <c:pt idx="549">
                  <c:v>8.8882374428823265</c:v>
                </c:pt>
                <c:pt idx="550">
                  <c:v>8.9646406300704253</c:v>
                </c:pt>
                <c:pt idx="551">
                  <c:v>9.1174470044466265</c:v>
                </c:pt>
                <c:pt idx="552">
                  <c:v>9.2617641358019274</c:v>
                </c:pt>
                <c:pt idx="553">
                  <c:v>9.3806135380945275</c:v>
                </c:pt>
                <c:pt idx="554">
                  <c:v>9.4909736973662273</c:v>
                </c:pt>
                <c:pt idx="555">
                  <c:v>9.6692478008051292</c:v>
                </c:pt>
                <c:pt idx="556">
                  <c:v>9.8645003902858281</c:v>
                </c:pt>
                <c:pt idx="557">
                  <c:v>10.076731465808328</c:v>
                </c:pt>
                <c:pt idx="558">
                  <c:v>10.28047329830993</c:v>
                </c:pt>
                <c:pt idx="559">
                  <c:v>10.416301186644331</c:v>
                </c:pt>
                <c:pt idx="560">
                  <c:v>10.475725887790631</c:v>
                </c:pt>
                <c:pt idx="561">
                  <c:v>10.50119361685333</c:v>
                </c:pt>
                <c:pt idx="562">
                  <c:v>10.484215130811529</c:v>
                </c:pt>
                <c:pt idx="563">
                  <c:v>10.441768915707032</c:v>
                </c:pt>
                <c:pt idx="564">
                  <c:v>10.43327967268613</c:v>
                </c:pt>
                <c:pt idx="565">
                  <c:v>10.407811943623431</c:v>
                </c:pt>
                <c:pt idx="566">
                  <c:v>10.441768915707032</c:v>
                </c:pt>
                <c:pt idx="567">
                  <c:v>10.45874740174883</c:v>
                </c:pt>
                <c:pt idx="568">
                  <c:v>10.49270437383243</c:v>
                </c:pt>
                <c:pt idx="569">
                  <c:v>10.62853226216683</c:v>
                </c:pt>
                <c:pt idx="570">
                  <c:v>10.755870907480331</c:v>
                </c:pt>
                <c:pt idx="571">
                  <c:v>10.772849393522131</c:v>
                </c:pt>
                <c:pt idx="572">
                  <c:v>10.721913935396731</c:v>
                </c:pt>
                <c:pt idx="573">
                  <c:v>10.645510748208629</c:v>
                </c:pt>
                <c:pt idx="574">
                  <c:v>10.56061831799963</c:v>
                </c:pt>
                <c:pt idx="575">
                  <c:v>10.475725887790631</c:v>
                </c:pt>
                <c:pt idx="576">
                  <c:v>10.43327967268613</c:v>
                </c:pt>
                <c:pt idx="577">
                  <c:v>10.37385497153983</c:v>
                </c:pt>
                <c:pt idx="578">
                  <c:v>10.339897999456229</c:v>
                </c:pt>
                <c:pt idx="579">
                  <c:v>10.348387242477129</c:v>
                </c:pt>
                <c:pt idx="580">
                  <c:v>10.356876485498029</c:v>
                </c:pt>
                <c:pt idx="581">
                  <c:v>10.37385497153983</c:v>
                </c:pt>
                <c:pt idx="582">
                  <c:v>10.365365728518931</c:v>
                </c:pt>
                <c:pt idx="583">
                  <c:v>10.365365728518931</c:v>
                </c:pt>
                <c:pt idx="584">
                  <c:v>10.416301186644331</c:v>
                </c:pt>
                <c:pt idx="585">
                  <c:v>10.441768915707032</c:v>
                </c:pt>
                <c:pt idx="586">
                  <c:v>10.54363983195783</c:v>
                </c:pt>
                <c:pt idx="587">
                  <c:v>10.67097847727133</c:v>
                </c:pt>
                <c:pt idx="588">
                  <c:v>10.713424692375831</c:v>
                </c:pt>
                <c:pt idx="589">
                  <c:v>10.704935449354931</c:v>
                </c:pt>
                <c:pt idx="590">
                  <c:v>10.586086047062333</c:v>
                </c:pt>
                <c:pt idx="591">
                  <c:v>10.54363983195783</c:v>
                </c:pt>
                <c:pt idx="592">
                  <c:v>10.50968285987423</c:v>
                </c:pt>
                <c:pt idx="593">
                  <c:v>10.45025815872793</c:v>
                </c:pt>
                <c:pt idx="594">
                  <c:v>10.339897999456229</c:v>
                </c:pt>
                <c:pt idx="595">
                  <c:v>10.187091625080029</c:v>
                </c:pt>
                <c:pt idx="596">
                  <c:v>10.076731465808328</c:v>
                </c:pt>
                <c:pt idx="597">
                  <c:v>10.076731465808328</c:v>
                </c:pt>
                <c:pt idx="598">
                  <c:v>10.10219919487103</c:v>
                </c:pt>
                <c:pt idx="599">
                  <c:v>10.119177680912829</c:v>
                </c:pt>
                <c:pt idx="600">
                  <c:v>10.136156166954629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8756584"/>
        <c:axId val="288756976"/>
      </c:lineChart>
      <c:catAx>
        <c:axId val="28875658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8756976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88756976"/>
        <c:scaling>
          <c:orientation val="minMax"/>
          <c:max val="20"/>
          <c:min val="-15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8756584"/>
        <c:crossesAt val="1"/>
        <c:crossBetween val="between"/>
        <c:majorUnit val="5"/>
        <c:minorUnit val="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6980992009687566"/>
          <c:y val="0.12614914887609532"/>
          <c:w val="0.13547420137133215"/>
          <c:h val="0.27765104259939183"/>
        </c:manualLayout>
      </c:layout>
      <c:overlay val="0"/>
      <c:spPr>
        <a:noFill/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Dat_HIGH100!$B$36:$B$636</c:f>
              <c:numCache>
                <c:formatCode>0.00</c:formatCode>
                <c:ptCount val="601"/>
                <c:pt idx="0">
                  <c:v>-44.08449007344575</c:v>
                </c:pt>
                <c:pt idx="1">
                  <c:v>-44.471718702469254</c:v>
                </c:pt>
                <c:pt idx="2">
                  <c:v>-45.171708916473293</c:v>
                </c:pt>
                <c:pt idx="3">
                  <c:v>-45.975952992137501</c:v>
                </c:pt>
                <c:pt idx="4">
                  <c:v>-47.539760917040148</c:v>
                </c:pt>
                <c:pt idx="5">
                  <c:v>-48.68655339530207</c:v>
                </c:pt>
                <c:pt idx="6">
                  <c:v>-48.597192942450498</c:v>
                </c:pt>
                <c:pt idx="7">
                  <c:v>-49.297183156454537</c:v>
                </c:pt>
                <c:pt idx="8">
                  <c:v>-51.143965848720505</c:v>
                </c:pt>
                <c:pt idx="9">
                  <c:v>-50.533336087568046</c:v>
                </c:pt>
                <c:pt idx="10">
                  <c:v>-50.488655861142249</c:v>
                </c:pt>
                <c:pt idx="11">
                  <c:v>-53.184362855498229</c:v>
                </c:pt>
                <c:pt idx="12">
                  <c:v>-54.703490553975072</c:v>
                </c:pt>
                <c:pt idx="13">
                  <c:v>-55.15029281823297</c:v>
                </c:pt>
                <c:pt idx="14">
                  <c:v>-56.19283143483473</c:v>
                </c:pt>
                <c:pt idx="15">
                  <c:v>-57.443877774756835</c:v>
                </c:pt>
                <c:pt idx="16">
                  <c:v>-58.203441623995261</c:v>
                </c:pt>
                <c:pt idx="17">
                  <c:v>-59.662995687237725</c:v>
                </c:pt>
                <c:pt idx="18">
                  <c:v>-61.077869524054393</c:v>
                </c:pt>
                <c:pt idx="19">
                  <c:v>-61.539565197120879</c:v>
                </c:pt>
                <c:pt idx="20">
                  <c:v>-62.00126087018738</c:v>
                </c:pt>
                <c:pt idx="21">
                  <c:v>-63.431028115812651</c:v>
                </c:pt>
                <c:pt idx="22">
                  <c:v>-64.279952417902649</c:v>
                </c:pt>
                <c:pt idx="23">
                  <c:v>-64.160805147433862</c:v>
                </c:pt>
                <c:pt idx="24">
                  <c:v>-64.950155814289488</c:v>
                </c:pt>
                <c:pt idx="25">
                  <c:v>-66.394816468723349</c:v>
                </c:pt>
                <c:pt idx="26">
                  <c:v>-67.943730984817378</c:v>
                </c:pt>
                <c:pt idx="27">
                  <c:v>-68.747975060481608</c:v>
                </c:pt>
                <c:pt idx="28">
                  <c:v>-69.194777324739519</c:v>
                </c:pt>
                <c:pt idx="29">
                  <c:v>-69.35860482163406</c:v>
                </c:pt>
                <c:pt idx="30">
                  <c:v>-70.728798432024959</c:v>
                </c:pt>
                <c:pt idx="31">
                  <c:v>-72.113885451224434</c:v>
                </c:pt>
                <c:pt idx="32">
                  <c:v>-73.215997703060566</c:v>
                </c:pt>
                <c:pt idx="33">
                  <c:v>-72.441540445013544</c:v>
                </c:pt>
                <c:pt idx="34">
                  <c:v>-71.488362281263363</c:v>
                </c:pt>
                <c:pt idx="35">
                  <c:v>-71.399001828411784</c:v>
                </c:pt>
                <c:pt idx="36">
                  <c:v>-71.964951363138468</c:v>
                </c:pt>
                <c:pt idx="37">
                  <c:v>-72.218139312884603</c:v>
                </c:pt>
                <c:pt idx="38">
                  <c:v>-71.503255690071953</c:v>
                </c:pt>
                <c:pt idx="39">
                  <c:v>-69.537325727337219</c:v>
                </c:pt>
                <c:pt idx="40">
                  <c:v>-67.973517802434586</c:v>
                </c:pt>
                <c:pt idx="41">
                  <c:v>-66.633111009660894</c:v>
                </c:pt>
                <c:pt idx="42">
                  <c:v>-66.037374657317045</c:v>
                </c:pt>
                <c:pt idx="43">
                  <c:v>-63.684216065558779</c:v>
                </c:pt>
                <c:pt idx="44">
                  <c:v>-60.258732039581581</c:v>
                </c:pt>
                <c:pt idx="45">
                  <c:v>-56.833248013604383</c:v>
                </c:pt>
                <c:pt idx="46">
                  <c:v>-52.8418144529005</c:v>
                </c:pt>
                <c:pt idx="47">
                  <c:v>-51.709915383447168</c:v>
                </c:pt>
                <c:pt idx="48">
                  <c:v>-52.529052867919987</c:v>
                </c:pt>
                <c:pt idx="49">
                  <c:v>-53.854566251885068</c:v>
                </c:pt>
                <c:pt idx="50">
                  <c:v>-55.671562126533857</c:v>
                </c:pt>
                <c:pt idx="51">
                  <c:v>-63.17784016606651</c:v>
                </c:pt>
                <c:pt idx="52">
                  <c:v>-71.190494105091446</c:v>
                </c:pt>
                <c:pt idx="53">
                  <c:v>-75.464902433158642</c:v>
                </c:pt>
                <c:pt idx="54">
                  <c:v>-76.596801502611996</c:v>
                </c:pt>
                <c:pt idx="55">
                  <c:v>-78.205289653940397</c:v>
                </c:pt>
                <c:pt idx="56">
                  <c:v>-80.08185916382358</c:v>
                </c:pt>
                <c:pt idx="57">
                  <c:v>-78.726558962241285</c:v>
                </c:pt>
                <c:pt idx="58">
                  <c:v>-77.937208295385673</c:v>
                </c:pt>
                <c:pt idx="59">
                  <c:v>-78.264863289174784</c:v>
                </c:pt>
                <c:pt idx="60">
                  <c:v>-77.296791716616013</c:v>
                </c:pt>
                <c:pt idx="61">
                  <c:v>-75.435115615541449</c:v>
                </c:pt>
                <c:pt idx="62">
                  <c:v>-73.826627464213033</c:v>
                </c:pt>
                <c:pt idx="63">
                  <c:v>-73.439398835189522</c:v>
                </c:pt>
                <c:pt idx="64">
                  <c:v>-72.50111408024793</c:v>
                </c:pt>
                <c:pt idx="65">
                  <c:v>-71.920271136712671</c:v>
                </c:pt>
                <c:pt idx="66">
                  <c:v>-70.684118205599162</c:v>
                </c:pt>
                <c:pt idx="67">
                  <c:v>-67.616075991028268</c:v>
                </c:pt>
                <c:pt idx="68">
                  <c:v>-63.296987436535268</c:v>
                </c:pt>
                <c:pt idx="69">
                  <c:v>-58.322588894464026</c:v>
                </c:pt>
                <c:pt idx="70">
                  <c:v>-55.597095082490867</c:v>
                </c:pt>
                <c:pt idx="71">
                  <c:v>-53.809886025459285</c:v>
                </c:pt>
                <c:pt idx="72">
                  <c:v>-53.437550805244371</c:v>
                </c:pt>
                <c:pt idx="73">
                  <c:v>-53.080108993838053</c:v>
                </c:pt>
                <c:pt idx="74">
                  <c:v>-51.724808792255764</c:v>
                </c:pt>
                <c:pt idx="75">
                  <c:v>-51.054605395868919</c:v>
                </c:pt>
                <c:pt idx="76">
                  <c:v>-52.707773773623146</c:v>
                </c:pt>
                <c:pt idx="77">
                  <c:v>-55.894963258662791</c:v>
                </c:pt>
                <c:pt idx="78">
                  <c:v>-60.020437498644029</c:v>
                </c:pt>
                <c:pt idx="79">
                  <c:v>-63.6544292479416</c:v>
                </c:pt>
                <c:pt idx="80">
                  <c:v>-63.371454480578258</c:v>
                </c:pt>
                <c:pt idx="81">
                  <c:v>-65.337384443312999</c:v>
                </c:pt>
                <c:pt idx="82">
                  <c:v>-68.003304620051779</c:v>
                </c:pt>
                <c:pt idx="83">
                  <c:v>-69.92455435636073</c:v>
                </c:pt>
                <c:pt idx="84">
                  <c:v>-69.150097098313722</c:v>
                </c:pt>
                <c:pt idx="85">
                  <c:v>-67.884157349583006</c:v>
                </c:pt>
                <c:pt idx="86">
                  <c:v>-66.12673511016861</c:v>
                </c:pt>
                <c:pt idx="87">
                  <c:v>-65.575678984250544</c:v>
                </c:pt>
                <c:pt idx="88">
                  <c:v>-65.084196493566864</c:v>
                </c:pt>
                <c:pt idx="89">
                  <c:v>-64.860795361437908</c:v>
                </c:pt>
                <c:pt idx="90">
                  <c:v>-66.141628518977214</c:v>
                </c:pt>
                <c:pt idx="91">
                  <c:v>-68.018198028860382</c:v>
                </c:pt>
                <c:pt idx="92">
                  <c:v>-69.835193903509165</c:v>
                </c:pt>
                <c:pt idx="93">
                  <c:v>-68.554360745969845</c:v>
                </c:pt>
                <c:pt idx="94">
                  <c:v>-65.143770128801251</c:v>
                </c:pt>
                <c:pt idx="95">
                  <c:v>-60.243838630772991</c:v>
                </c:pt>
                <c:pt idx="96">
                  <c:v>-53.780099207842085</c:v>
                </c:pt>
                <c:pt idx="97">
                  <c:v>-48.314218175087156</c:v>
                </c:pt>
                <c:pt idx="98">
                  <c:v>-49.878026099989796</c:v>
                </c:pt>
                <c:pt idx="99">
                  <c:v>-52.380118779834021</c:v>
                </c:pt>
                <c:pt idx="100">
                  <c:v>-56.907715057647358</c:v>
                </c:pt>
                <c:pt idx="101">
                  <c:v>-61.792753146867035</c:v>
                </c:pt>
                <c:pt idx="102">
                  <c:v>-64.160805147433862</c:v>
                </c:pt>
                <c:pt idx="103">
                  <c:v>-65.292704216887216</c:v>
                </c:pt>
                <c:pt idx="104">
                  <c:v>-64.562927185265991</c:v>
                </c:pt>
                <c:pt idx="105">
                  <c:v>-62.999119260363344</c:v>
                </c:pt>
                <c:pt idx="106">
                  <c:v>-63.445921524621255</c:v>
                </c:pt>
                <c:pt idx="107">
                  <c:v>-64.279952417902649</c:v>
                </c:pt>
                <c:pt idx="108">
                  <c:v>-64.101231512199476</c:v>
                </c:pt>
                <c:pt idx="109">
                  <c:v>-62.462956543253867</c:v>
                </c:pt>
                <c:pt idx="110">
                  <c:v>-60.76510793907385</c:v>
                </c:pt>
                <c:pt idx="111">
                  <c:v>-56.446019384580872</c:v>
                </c:pt>
                <c:pt idx="112">
                  <c:v>-52.514159459111383</c:v>
                </c:pt>
                <c:pt idx="113">
                  <c:v>-48.954634753856809</c:v>
                </c:pt>
                <c:pt idx="114">
                  <c:v>-49.312076565263126</c:v>
                </c:pt>
                <c:pt idx="115">
                  <c:v>-51.009925169443136</c:v>
                </c:pt>
                <c:pt idx="116">
                  <c:v>-52.797134226474718</c:v>
                </c:pt>
                <c:pt idx="117">
                  <c:v>-55.075825774189987</c:v>
                </c:pt>
                <c:pt idx="118">
                  <c:v>-58.873645020382106</c:v>
                </c:pt>
                <c:pt idx="119">
                  <c:v>-64.503353550031605</c:v>
                </c:pt>
                <c:pt idx="120">
                  <c:v>-71.547935916497764</c:v>
                </c:pt>
                <c:pt idx="121">
                  <c:v>-78.54783805653814</c:v>
                </c:pt>
                <c:pt idx="122">
                  <c:v>-86.515811769137272</c:v>
                </c:pt>
                <c:pt idx="123">
                  <c:v>-94.185917305564502</c:v>
                </c:pt>
                <c:pt idx="124">
                  <c:v>-97.239066111326792</c:v>
                </c:pt>
                <c:pt idx="125">
                  <c:v>-96.122060450682056</c:v>
                </c:pt>
                <c:pt idx="126">
                  <c:v>-97.507147469881531</c:v>
                </c:pt>
                <c:pt idx="127">
                  <c:v>-98.564579495291881</c:v>
                </c:pt>
                <c:pt idx="128">
                  <c:v>-97.343319972986961</c:v>
                </c:pt>
                <c:pt idx="129">
                  <c:v>-95.451857054295189</c:v>
                </c:pt>
                <c:pt idx="130">
                  <c:v>-95.645471368806952</c:v>
                </c:pt>
                <c:pt idx="131">
                  <c:v>-96.55396930613135</c:v>
                </c:pt>
                <c:pt idx="132">
                  <c:v>-97.134812249666609</c:v>
                </c:pt>
                <c:pt idx="133">
                  <c:v>-96.226314312342211</c:v>
                </c:pt>
                <c:pt idx="134">
                  <c:v>-93.73911504130659</c:v>
                </c:pt>
                <c:pt idx="135">
                  <c:v>-90.924260776481844</c:v>
                </c:pt>
                <c:pt idx="136">
                  <c:v>-87.200908574332715</c:v>
                </c:pt>
                <c:pt idx="137">
                  <c:v>-82.42012434677325</c:v>
                </c:pt>
                <c:pt idx="138">
                  <c:v>-77.922314886577084</c:v>
                </c:pt>
                <c:pt idx="139">
                  <c:v>-73.915987917064598</c:v>
                </c:pt>
                <c:pt idx="140">
                  <c:v>-70.624544570364776</c:v>
                </c:pt>
                <c:pt idx="141">
                  <c:v>-66.85651214178985</c:v>
                </c:pt>
                <c:pt idx="142">
                  <c:v>-63.028906077980537</c:v>
                </c:pt>
                <c:pt idx="143">
                  <c:v>-60.392772718858943</c:v>
                </c:pt>
                <c:pt idx="144">
                  <c:v>-56.431125975772282</c:v>
                </c:pt>
                <c:pt idx="145">
                  <c:v>-53.61627171094753</c:v>
                </c:pt>
                <c:pt idx="146">
                  <c:v>-53.288616717158405</c:v>
                </c:pt>
                <c:pt idx="147">
                  <c:v>-53.660951937373319</c:v>
                </c:pt>
                <c:pt idx="148">
                  <c:v>-54.048180566396823</c:v>
                </c:pt>
                <c:pt idx="149">
                  <c:v>-54.748170780400855</c:v>
                </c:pt>
                <c:pt idx="150">
                  <c:v>-54.494982830654735</c:v>
                </c:pt>
                <c:pt idx="151">
                  <c:v>-54.465196013037534</c:v>
                </c:pt>
                <c:pt idx="152">
                  <c:v>-54.807744415635248</c:v>
                </c:pt>
                <c:pt idx="153">
                  <c:v>-56.416232566963679</c:v>
                </c:pt>
                <c:pt idx="154">
                  <c:v>-57.607705271651398</c:v>
                </c:pt>
                <c:pt idx="155">
                  <c:v>-56.952395284073155</c:v>
                </c:pt>
                <c:pt idx="156">
                  <c:v>-55.284333497510339</c:v>
                </c:pt>
                <c:pt idx="157">
                  <c:v>-53.273723308349815</c:v>
                </c:pt>
                <c:pt idx="158">
                  <c:v>-52.782240817666121</c:v>
                </c:pt>
                <c:pt idx="159">
                  <c:v>-51.292899936806464</c:v>
                </c:pt>
                <c:pt idx="160">
                  <c:v>-48.016349998915231</c:v>
                </c:pt>
                <c:pt idx="161">
                  <c:v>-45.305749595750662</c:v>
                </c:pt>
                <c:pt idx="162">
                  <c:v>-42.595149192586092</c:v>
                </c:pt>
                <c:pt idx="163">
                  <c:v>-39.690934474909767</c:v>
                </c:pt>
                <c:pt idx="164">
                  <c:v>-35.952688863952041</c:v>
                </c:pt>
                <c:pt idx="165">
                  <c:v>-32.482524611549046</c:v>
                </c:pt>
                <c:pt idx="166">
                  <c:v>-30.635741919283074</c:v>
                </c:pt>
                <c:pt idx="167">
                  <c:v>-29.950645114087632</c:v>
                </c:pt>
                <c:pt idx="168">
                  <c:v>-29.846391252427455</c:v>
                </c:pt>
                <c:pt idx="169">
                  <c:v>-31.410199177330096</c:v>
                </c:pt>
                <c:pt idx="170">
                  <c:v>-31.722960762310628</c:v>
                </c:pt>
                <c:pt idx="171">
                  <c:v>-32.85485983176396</c:v>
                </c:pt>
                <c:pt idx="172">
                  <c:v>-34.359094121432207</c:v>
                </c:pt>
                <c:pt idx="173">
                  <c:v>-35.237805241139398</c:v>
                </c:pt>
                <c:pt idx="174">
                  <c:v>-37.62075065051485</c:v>
                </c:pt>
                <c:pt idx="175">
                  <c:v>-41.165381946960828</c:v>
                </c:pt>
                <c:pt idx="176">
                  <c:v>-43.444073494676097</c:v>
                </c:pt>
                <c:pt idx="177">
                  <c:v>-43.697261444422239</c:v>
                </c:pt>
                <c:pt idx="178">
                  <c:v>-43.771728488465214</c:v>
                </c:pt>
                <c:pt idx="179">
                  <c:v>-43.831302123699601</c:v>
                </c:pt>
                <c:pt idx="180">
                  <c:v>-41.89515897858206</c:v>
                </c:pt>
                <c:pt idx="181">
                  <c:v>-40.122843330359068</c:v>
                </c:pt>
                <c:pt idx="182">
                  <c:v>-39.631360839675381</c:v>
                </c:pt>
                <c:pt idx="183">
                  <c:v>-39.452639933972222</c:v>
                </c:pt>
                <c:pt idx="184">
                  <c:v>-39.527106978015205</c:v>
                </c:pt>
                <c:pt idx="185">
                  <c:v>-40.748366500320117</c:v>
                </c:pt>
                <c:pt idx="186">
                  <c:v>-41.582397393601532</c:v>
                </c:pt>
                <c:pt idx="187">
                  <c:v>-42.267494198796967</c:v>
                </c:pt>
                <c:pt idx="188">
                  <c:v>-43.027058048035393</c:v>
                </c:pt>
                <c:pt idx="189">
                  <c:v>-43.458966903484686</c:v>
                </c:pt>
                <c:pt idx="190">
                  <c:v>-42.788763507097848</c:v>
                </c:pt>
                <c:pt idx="191">
                  <c:v>-40.152630147976254</c:v>
                </c:pt>
                <c:pt idx="192">
                  <c:v>-36.161196587272393</c:v>
                </c:pt>
                <c:pt idx="193">
                  <c:v>-32.169763026568525</c:v>
                </c:pt>
                <c:pt idx="194">
                  <c:v>-32.631458699635012</c:v>
                </c:pt>
                <c:pt idx="195">
                  <c:v>-32.646352108443608</c:v>
                </c:pt>
                <c:pt idx="196">
                  <c:v>-32.244230070611493</c:v>
                </c:pt>
                <c:pt idx="197">
                  <c:v>-32.080402573716931</c:v>
                </c:pt>
                <c:pt idx="198">
                  <c:v>-32.810179605338163</c:v>
                </c:pt>
                <c:pt idx="199">
                  <c:v>-31.8123212151622</c:v>
                </c:pt>
                <c:pt idx="200">
                  <c:v>-29.116614220806227</c:v>
                </c:pt>
                <c:pt idx="201">
                  <c:v>-26.763455629047975</c:v>
                </c:pt>
                <c:pt idx="202">
                  <c:v>-26.644308358579202</c:v>
                </c:pt>
                <c:pt idx="203">
                  <c:v>-25.169860886528141</c:v>
                </c:pt>
                <c:pt idx="204">
                  <c:v>-23.635839779242701</c:v>
                </c:pt>
                <c:pt idx="205">
                  <c:v>-23.769880458520074</c:v>
                </c:pt>
                <c:pt idx="206">
                  <c:v>-23.874134320180247</c:v>
                </c:pt>
                <c:pt idx="207">
                  <c:v>-23.769880458520074</c:v>
                </c:pt>
                <c:pt idx="208">
                  <c:v>-23.054996835707438</c:v>
                </c:pt>
                <c:pt idx="209">
                  <c:v>-21.23800096105866</c:v>
                </c:pt>
                <c:pt idx="210">
                  <c:v>-20.880559149652342</c:v>
                </c:pt>
                <c:pt idx="211">
                  <c:v>-21.297574596293046</c:v>
                </c:pt>
                <c:pt idx="212">
                  <c:v>-22.176285716000244</c:v>
                </c:pt>
                <c:pt idx="213">
                  <c:v>-22.727341841918314</c:v>
                </c:pt>
                <c:pt idx="214">
                  <c:v>-23.025210018090245</c:v>
                </c:pt>
                <c:pt idx="215">
                  <c:v>-23.993281590649019</c:v>
                </c:pt>
                <c:pt idx="216">
                  <c:v>-26.376227000024468</c:v>
                </c:pt>
                <c:pt idx="217">
                  <c:v>-28.908106497485878</c:v>
                </c:pt>
                <c:pt idx="218">
                  <c:v>-31.767640988736403</c:v>
                </c:pt>
                <c:pt idx="219">
                  <c:v>-34.761216159264308</c:v>
                </c:pt>
                <c:pt idx="220">
                  <c:v>-38.142019958815723</c:v>
                </c:pt>
                <c:pt idx="221">
                  <c:v>-42.684509645437672</c:v>
                </c:pt>
                <c:pt idx="222">
                  <c:v>-47.390826828954175</c:v>
                </c:pt>
                <c:pt idx="223">
                  <c:v>-50.443975634716466</c:v>
                </c:pt>
                <c:pt idx="224">
                  <c:v>-52.112037421279275</c:v>
                </c:pt>
                <c:pt idx="225">
                  <c:v>-53.214149673115415</c:v>
                </c:pt>
                <c:pt idx="226">
                  <c:v>-55.016252138955593</c:v>
                </c:pt>
                <c:pt idx="227">
                  <c:v>-57.294943686670869</c:v>
                </c:pt>
                <c:pt idx="228">
                  <c:v>-58.635350479444554</c:v>
                </c:pt>
                <c:pt idx="229">
                  <c:v>-57.77153276854596</c:v>
                </c:pt>
                <c:pt idx="230">
                  <c:v>-54.837531233252449</c:v>
                </c:pt>
                <c:pt idx="231">
                  <c:v>-51.635448339404185</c:v>
                </c:pt>
                <c:pt idx="232">
                  <c:v>-49.967386552841376</c:v>
                </c:pt>
                <c:pt idx="233">
                  <c:v>-51.769489018681554</c:v>
                </c:pt>
                <c:pt idx="234">
                  <c:v>-49.550371106200679</c:v>
                </c:pt>
                <c:pt idx="235">
                  <c:v>-47.673801596317503</c:v>
                </c:pt>
                <c:pt idx="236">
                  <c:v>-45.231282551707679</c:v>
                </c:pt>
                <c:pt idx="237">
                  <c:v>-41.567503984792928</c:v>
                </c:pt>
                <c:pt idx="238">
                  <c:v>-38.022872688346958</c:v>
                </c:pt>
                <c:pt idx="239">
                  <c:v>-37.173948386256953</c:v>
                </c:pt>
                <c:pt idx="240">
                  <c:v>-35.342059102799581</c:v>
                </c:pt>
                <c:pt idx="241">
                  <c:v>-31.633600309459037</c:v>
                </c:pt>
                <c:pt idx="242">
                  <c:v>-28.863426271060085</c:v>
                </c:pt>
                <c:pt idx="243">
                  <c:v>-26.152825867895512</c:v>
                </c:pt>
                <c:pt idx="244">
                  <c:v>-24.678378395844458</c:v>
                </c:pt>
                <c:pt idx="245">
                  <c:v>-22.742235250726907</c:v>
                </c:pt>
                <c:pt idx="246">
                  <c:v>-20.493330520628835</c:v>
                </c:pt>
                <c:pt idx="247">
                  <c:v>-17.589115802952509</c:v>
                </c:pt>
                <c:pt idx="248">
                  <c:v>-14.938089035022324</c:v>
                </c:pt>
                <c:pt idx="249">
                  <c:v>-15.608292431409172</c:v>
                </c:pt>
                <c:pt idx="250">
                  <c:v>-19.435898495218481</c:v>
                </c:pt>
                <c:pt idx="251">
                  <c:v>-21.684803225316557</c:v>
                </c:pt>
                <c:pt idx="252">
                  <c:v>-25.125180660102359</c:v>
                </c:pt>
                <c:pt idx="253">
                  <c:v>-26.837922673090958</c:v>
                </c:pt>
                <c:pt idx="254">
                  <c:v>-27.463445843052011</c:v>
                </c:pt>
                <c:pt idx="255">
                  <c:v>-28.193222874673243</c:v>
                </c:pt>
                <c:pt idx="256">
                  <c:v>-27.627273339946576</c:v>
                </c:pt>
                <c:pt idx="257">
                  <c:v>-26.659201767387795</c:v>
                </c:pt>
                <c:pt idx="258">
                  <c:v>-26.540054496919026</c:v>
                </c:pt>
                <c:pt idx="259">
                  <c:v>-26.912389717133937</c:v>
                </c:pt>
                <c:pt idx="260">
                  <c:v>-28.595344912505347</c:v>
                </c:pt>
                <c:pt idx="261">
                  <c:v>-28.297476736333422</c:v>
                </c:pt>
                <c:pt idx="262">
                  <c:v>-28.252796509907625</c:v>
                </c:pt>
                <c:pt idx="263">
                  <c:v>-27.746420610415345</c:v>
                </c:pt>
                <c:pt idx="264">
                  <c:v>-28.13364923943886</c:v>
                </c:pt>
                <c:pt idx="265">
                  <c:v>-31.663387127076238</c:v>
                </c:pt>
                <c:pt idx="266">
                  <c:v>-34.373987530240804</c:v>
                </c:pt>
                <c:pt idx="267">
                  <c:v>-34.210160033346241</c:v>
                </c:pt>
                <c:pt idx="268">
                  <c:v>-33.316555504830447</c:v>
                </c:pt>
                <c:pt idx="269">
                  <c:v>-32.586778473209215</c:v>
                </c:pt>
                <c:pt idx="270">
                  <c:v>-31.8272146239708</c:v>
                </c:pt>
                <c:pt idx="271">
                  <c:v>-31.916575076822379</c:v>
                </c:pt>
                <c:pt idx="272">
                  <c:v>-31.231478271626933</c:v>
                </c:pt>
                <c:pt idx="273">
                  <c:v>-30.993183730689388</c:v>
                </c:pt>
                <c:pt idx="274">
                  <c:v>-32.512311429166232</c:v>
                </c:pt>
                <c:pt idx="275">
                  <c:v>-34.508028209518173</c:v>
                </c:pt>
                <c:pt idx="276">
                  <c:v>-35.014404109010457</c:v>
                </c:pt>
                <c:pt idx="277">
                  <c:v>-37.650537468132043</c:v>
                </c:pt>
                <c:pt idx="278">
                  <c:v>-37.680324285749236</c:v>
                </c:pt>
                <c:pt idx="279">
                  <c:v>-40.137736739167664</c:v>
                </c:pt>
                <c:pt idx="280">
                  <c:v>-38.454781543796251</c:v>
                </c:pt>
                <c:pt idx="281">
                  <c:v>-38.886690399245552</c:v>
                </c:pt>
                <c:pt idx="282">
                  <c:v>-44.054703255828549</c:v>
                </c:pt>
                <c:pt idx="283">
                  <c:v>-47.226999332059613</c:v>
                </c:pt>
                <c:pt idx="284">
                  <c:v>-46.884450929461892</c:v>
                </c:pt>
                <c:pt idx="285">
                  <c:v>-47.122745470399444</c:v>
                </c:pt>
                <c:pt idx="286">
                  <c:v>-47.584441143465931</c:v>
                </c:pt>
                <c:pt idx="287">
                  <c:v>-44.918520966727151</c:v>
                </c:pt>
                <c:pt idx="288">
                  <c:v>-43.48875372110188</c:v>
                </c:pt>
                <c:pt idx="289">
                  <c:v>-43.95044939416838</c:v>
                </c:pt>
                <c:pt idx="290">
                  <c:v>-43.712154853230835</c:v>
                </c:pt>
                <c:pt idx="291">
                  <c:v>-41.701544664070305</c:v>
                </c:pt>
                <c:pt idx="292">
                  <c:v>-38.707969493542393</c:v>
                </c:pt>
                <c:pt idx="293">
                  <c:v>-40.33135105367942</c:v>
                </c:pt>
                <c:pt idx="294">
                  <c:v>-40.078163103933278</c:v>
                </c:pt>
                <c:pt idx="295">
                  <c:v>-39.363279481120642</c:v>
                </c:pt>
                <c:pt idx="296">
                  <c:v>-36.667572486764669</c:v>
                </c:pt>
                <c:pt idx="297">
                  <c:v>-33.971865492408689</c:v>
                </c:pt>
                <c:pt idx="298">
                  <c:v>-31.633600309459037</c:v>
                </c:pt>
                <c:pt idx="299">
                  <c:v>-31.782534397545007</c:v>
                </c:pt>
                <c:pt idx="300">
                  <c:v>-32.94422028461554</c:v>
                </c:pt>
                <c:pt idx="301">
                  <c:v>-33.182514825553078</c:v>
                </c:pt>
                <c:pt idx="302">
                  <c:v>-32.422950976314659</c:v>
                </c:pt>
                <c:pt idx="303">
                  <c:v>-35.267592058756591</c:v>
                </c:pt>
                <c:pt idx="304">
                  <c:v>-36.816506574850635</c:v>
                </c:pt>
                <c:pt idx="305">
                  <c:v>-38.335634273327479</c:v>
                </c:pt>
                <c:pt idx="306">
                  <c:v>-43.384499859441711</c:v>
                </c:pt>
                <c:pt idx="307">
                  <c:v>-48.195070904618383</c:v>
                </c:pt>
                <c:pt idx="308">
                  <c:v>-50.682270175654011</c:v>
                </c:pt>
                <c:pt idx="309">
                  <c:v>-52.871601270517701</c:v>
                </c:pt>
                <c:pt idx="310">
                  <c:v>-54.197114654482789</c:v>
                </c:pt>
                <c:pt idx="311">
                  <c:v>-55.924750076279985</c:v>
                </c:pt>
                <c:pt idx="312">
                  <c:v>-56.848141422412986</c:v>
                </c:pt>
                <c:pt idx="313">
                  <c:v>-55.939643485088588</c:v>
                </c:pt>
                <c:pt idx="314">
                  <c:v>-56.922608466455948</c:v>
                </c:pt>
                <c:pt idx="315">
                  <c:v>-58.799177976339131</c:v>
                </c:pt>
                <c:pt idx="316">
                  <c:v>-58.963005473233686</c:v>
                </c:pt>
                <c:pt idx="317">
                  <c:v>-57.697065724502977</c:v>
                </c:pt>
                <c:pt idx="318">
                  <c:v>-55.120506000615784</c:v>
                </c:pt>
                <c:pt idx="319">
                  <c:v>-53.080108993838053</c:v>
                </c:pt>
                <c:pt idx="320">
                  <c:v>-50.235467911396107</c:v>
                </c:pt>
                <c:pt idx="321">
                  <c:v>-47.271679558485403</c:v>
                </c:pt>
                <c:pt idx="322">
                  <c:v>-44.933414375535747</c:v>
                </c:pt>
                <c:pt idx="323">
                  <c:v>-44.397251658426271</c:v>
                </c:pt>
                <c:pt idx="324">
                  <c:v>-46.467435482821188</c:v>
                </c:pt>
                <c:pt idx="325">
                  <c:v>-45.931272765711718</c:v>
                </c:pt>
                <c:pt idx="326">
                  <c:v>-45.037668237195923</c:v>
                </c:pt>
                <c:pt idx="327">
                  <c:v>-43.071738274461175</c:v>
                </c:pt>
                <c:pt idx="328">
                  <c:v>-40.018589468698892</c:v>
                </c:pt>
                <c:pt idx="329">
                  <c:v>-41.999412840242229</c:v>
                </c:pt>
                <c:pt idx="330">
                  <c:v>-44.114276891062943</c:v>
                </c:pt>
                <c:pt idx="331">
                  <c:v>-44.397251658426271</c:v>
                </c:pt>
                <c:pt idx="332">
                  <c:v>-44.382358249617681</c:v>
                </c:pt>
                <c:pt idx="333">
                  <c:v>-44.367464840809077</c:v>
                </c:pt>
                <c:pt idx="334">
                  <c:v>-44.367464840809077</c:v>
                </c:pt>
                <c:pt idx="335">
                  <c:v>-44.695119834598209</c:v>
                </c:pt>
                <c:pt idx="336">
                  <c:v>-43.95044939416838</c:v>
                </c:pt>
                <c:pt idx="337">
                  <c:v>-45.797232086434349</c:v>
                </c:pt>
                <c:pt idx="338">
                  <c:v>-49.356756791688916</c:v>
                </c:pt>
                <c:pt idx="339">
                  <c:v>-51.143965848720505</c:v>
                </c:pt>
                <c:pt idx="340">
                  <c:v>-50.667376766845415</c:v>
                </c:pt>
                <c:pt idx="341">
                  <c:v>-53.765205799033488</c:v>
                </c:pt>
                <c:pt idx="342">
                  <c:v>-57.905573447823336</c:v>
                </c:pt>
                <c:pt idx="343">
                  <c:v>-58.963005473233686</c:v>
                </c:pt>
                <c:pt idx="344">
                  <c:v>-56.699207334326999</c:v>
                </c:pt>
                <c:pt idx="345">
                  <c:v>-52.826921044091904</c:v>
                </c:pt>
                <c:pt idx="346">
                  <c:v>-47.778055457977686</c:v>
                </c:pt>
                <c:pt idx="347">
                  <c:v>-48.68655339530207</c:v>
                </c:pt>
                <c:pt idx="348">
                  <c:v>-50.235467911396107</c:v>
                </c:pt>
                <c:pt idx="349">
                  <c:v>-48.090817042958214</c:v>
                </c:pt>
                <c:pt idx="350">
                  <c:v>-45.439790275028031</c:v>
                </c:pt>
                <c:pt idx="351">
                  <c:v>-44.069596664637146</c:v>
                </c:pt>
                <c:pt idx="352">
                  <c:v>-46.67594320614154</c:v>
                </c:pt>
                <c:pt idx="353">
                  <c:v>-48.061030225341028</c:v>
                </c:pt>
                <c:pt idx="354">
                  <c:v>-48.254644539852777</c:v>
                </c:pt>
                <c:pt idx="355">
                  <c:v>-45.797232086434349</c:v>
                </c:pt>
                <c:pt idx="356">
                  <c:v>-42.893017368758024</c:v>
                </c:pt>
                <c:pt idx="357">
                  <c:v>-42.014306249050826</c:v>
                </c:pt>
                <c:pt idx="358">
                  <c:v>-43.384499859441711</c:v>
                </c:pt>
                <c:pt idx="359">
                  <c:v>-43.101525092078376</c:v>
                </c:pt>
                <c:pt idx="360">
                  <c:v>-40.733473091511527</c:v>
                </c:pt>
                <c:pt idx="361">
                  <c:v>-37.933512235495371</c:v>
                </c:pt>
                <c:pt idx="362">
                  <c:v>-37.084587933405373</c:v>
                </c:pt>
                <c:pt idx="363">
                  <c:v>-36.161196587272393</c:v>
                </c:pt>
                <c:pt idx="364">
                  <c:v>-33.629317089810975</c:v>
                </c:pt>
                <c:pt idx="365">
                  <c:v>-31.261265089244127</c:v>
                </c:pt>
                <c:pt idx="366">
                  <c:v>-31.127224409966761</c:v>
                </c:pt>
                <c:pt idx="367">
                  <c:v>-32.244230070611493</c:v>
                </c:pt>
                <c:pt idx="368">
                  <c:v>-30.948503504263599</c:v>
                </c:pt>
                <c:pt idx="369">
                  <c:v>-29.399588988169565</c:v>
                </c:pt>
                <c:pt idx="370">
                  <c:v>-30.248513290259567</c:v>
                </c:pt>
                <c:pt idx="371">
                  <c:v>-32.839966422955364</c:v>
                </c:pt>
                <c:pt idx="372">
                  <c:v>-37.084587933405373</c:v>
                </c:pt>
                <c:pt idx="373">
                  <c:v>-38.707969493542393</c:v>
                </c:pt>
                <c:pt idx="374">
                  <c:v>-41.120701720535031</c:v>
                </c:pt>
                <c:pt idx="375">
                  <c:v>-40.986661041257669</c:v>
                </c:pt>
                <c:pt idx="376">
                  <c:v>-39.348386072312053</c:v>
                </c:pt>
                <c:pt idx="377">
                  <c:v>-37.680324285749236</c:v>
                </c:pt>
                <c:pt idx="378">
                  <c:v>-36.1314097696552</c:v>
                </c:pt>
                <c:pt idx="379">
                  <c:v>-34.776109568072911</c:v>
                </c:pt>
                <c:pt idx="380">
                  <c:v>-37.546283606471867</c:v>
                </c:pt>
                <c:pt idx="381">
                  <c:v>-40.420711506530999</c:v>
                </c:pt>
                <c:pt idx="382">
                  <c:v>-42.446215104500126</c:v>
                </c:pt>
                <c:pt idx="383">
                  <c:v>-41.924945796199246</c:v>
                </c:pt>
                <c:pt idx="384">
                  <c:v>-39.944122424655909</c:v>
                </c:pt>
                <c:pt idx="385">
                  <c:v>-36.354810901784148</c:v>
                </c:pt>
                <c:pt idx="386">
                  <c:v>-34.463347983092383</c:v>
                </c:pt>
                <c:pt idx="387">
                  <c:v>-37.010120889362391</c:v>
                </c:pt>
                <c:pt idx="388">
                  <c:v>-37.501603380046078</c:v>
                </c:pt>
                <c:pt idx="389">
                  <c:v>-32.422950976314659</c:v>
                </c:pt>
                <c:pt idx="390">
                  <c:v>-31.618706900650448</c:v>
                </c:pt>
                <c:pt idx="391">
                  <c:v>-31.991042120865359</c:v>
                </c:pt>
                <c:pt idx="392">
                  <c:v>-29.742137390767283</c:v>
                </c:pt>
                <c:pt idx="393">
                  <c:v>-26.98685676117692</c:v>
                </c:pt>
                <c:pt idx="394">
                  <c:v>-25.199647704145342</c:v>
                </c:pt>
                <c:pt idx="395">
                  <c:v>-24.201789313969368</c:v>
                </c:pt>
                <c:pt idx="396">
                  <c:v>-25.676236786020425</c:v>
                </c:pt>
                <c:pt idx="397">
                  <c:v>-27.240044710923062</c:v>
                </c:pt>
                <c:pt idx="398">
                  <c:v>-24.827312483930424</c:v>
                </c:pt>
                <c:pt idx="399">
                  <c:v>-23.278397967836387</c:v>
                </c:pt>
                <c:pt idx="400">
                  <c:v>-22.578407753832348</c:v>
                </c:pt>
                <c:pt idx="401">
                  <c:v>-22.459260483363575</c:v>
                </c:pt>
                <c:pt idx="402">
                  <c:v>-21.223107552250063</c:v>
                </c:pt>
                <c:pt idx="403">
                  <c:v>-20.418863476585848</c:v>
                </c:pt>
                <c:pt idx="404">
                  <c:v>-16.621044230393736</c:v>
                </c:pt>
                <c:pt idx="405">
                  <c:v>-16.487003551116366</c:v>
                </c:pt>
                <c:pt idx="406">
                  <c:v>-15.340211072854432</c:v>
                </c:pt>
                <c:pt idx="407">
                  <c:v>-13.910443827229164</c:v>
                </c:pt>
                <c:pt idx="408">
                  <c:v>-10.693467524572311</c:v>
                </c:pt>
                <c:pt idx="409">
                  <c:v>-8.8913650587321325</c:v>
                </c:pt>
                <c:pt idx="410">
                  <c:v>-6.4339526053137037</c:v>
                </c:pt>
                <c:pt idx="411">
                  <c:v>-2.502092679844218</c:v>
                </c:pt>
                <c:pt idx="412">
                  <c:v>0.61062976115245793</c:v>
                </c:pt>
                <c:pt idx="413">
                  <c:v>1.4595540632424604</c:v>
                </c:pt>
                <c:pt idx="414">
                  <c:v>3.3212301643170279</c:v>
                </c:pt>
                <c:pt idx="415">
                  <c:v>5.1680128565829975</c:v>
                </c:pt>
                <c:pt idx="416">
                  <c:v>5.2871601270517692</c:v>
                </c:pt>
                <c:pt idx="417">
                  <c:v>6.1062976115245791</c:v>
                </c:pt>
                <c:pt idx="418">
                  <c:v>8.6083902913687993</c:v>
                </c:pt>
                <c:pt idx="419">
                  <c:v>11.453031373810736</c:v>
                </c:pt>
                <c:pt idx="420">
                  <c:v>8.2211616623452883</c:v>
                </c:pt>
                <c:pt idx="421">
                  <c:v>7.1339428193177401</c:v>
                </c:pt>
                <c:pt idx="422">
                  <c:v>8.7424309706461667</c:v>
                </c:pt>
                <c:pt idx="423">
                  <c:v>9.8892234489080995</c:v>
                </c:pt>
                <c:pt idx="424">
                  <c:v>11.09558956240442</c:v>
                </c:pt>
                <c:pt idx="425">
                  <c:v>12.376422719943722</c:v>
                </c:pt>
                <c:pt idx="426">
                  <c:v>13.791296556760392</c:v>
                </c:pt>
                <c:pt idx="427">
                  <c:v>16.204028783753031</c:v>
                </c:pt>
                <c:pt idx="428">
                  <c:v>19.346538042366898</c:v>
                </c:pt>
                <c:pt idx="429">
                  <c:v>21.416721866761819</c:v>
                </c:pt>
                <c:pt idx="430">
                  <c:v>21.997564810297082</c:v>
                </c:pt>
                <c:pt idx="431">
                  <c:v>21.774163678168129</c:v>
                </c:pt>
                <c:pt idx="432">
                  <c:v>21.997564810297082</c:v>
                </c:pt>
                <c:pt idx="433">
                  <c:v>22.906062747621473</c:v>
                </c:pt>
                <c:pt idx="434">
                  <c:v>21.71459004293375</c:v>
                </c:pt>
                <c:pt idx="435">
                  <c:v>20.67205142633199</c:v>
                </c:pt>
                <c:pt idx="436">
                  <c:v>19.197603954280936</c:v>
                </c:pt>
                <c:pt idx="437">
                  <c:v>13.761509739143198</c:v>
                </c:pt>
                <c:pt idx="438">
                  <c:v>7.3722373602552862</c:v>
                </c:pt>
                <c:pt idx="439">
                  <c:v>3.9914335607038716</c:v>
                </c:pt>
                <c:pt idx="440">
                  <c:v>1.4297672456252672</c:v>
                </c:pt>
                <c:pt idx="441">
                  <c:v>1.0723254342189505</c:v>
                </c:pt>
                <c:pt idx="442">
                  <c:v>0.93828475494158181</c:v>
                </c:pt>
                <c:pt idx="443">
                  <c:v>1.8914629186917602</c:v>
                </c:pt>
                <c:pt idx="444">
                  <c:v>1.9808233715433394</c:v>
                </c:pt>
                <c:pt idx="445">
                  <c:v>2.308478365332463</c:v>
                </c:pt>
                <c:pt idx="446">
                  <c:v>2.1744376860550942</c:v>
                </c:pt>
                <c:pt idx="447">
                  <c:v>2.8446410824419379</c:v>
                </c:pt>
                <c:pt idx="448">
                  <c:v>3.5893115228717654</c:v>
                </c:pt>
                <c:pt idx="449">
                  <c:v>4.1850478752156262</c:v>
                </c:pt>
                <c:pt idx="450">
                  <c:v>4.2297281016414168</c:v>
                </c:pt>
                <c:pt idx="451">
                  <c:v>7.9381868949819534</c:v>
                </c:pt>
                <c:pt idx="452">
                  <c:v>12.599823852072671</c:v>
                </c:pt>
                <c:pt idx="453">
                  <c:v>16.41253650707338</c:v>
                </c:pt>
                <c:pt idx="454">
                  <c:v>19.018883048577774</c:v>
                </c:pt>
                <c:pt idx="455">
                  <c:v>21.074173464164101</c:v>
                </c:pt>
                <c:pt idx="456">
                  <c:v>21.074173464164101</c:v>
                </c:pt>
                <c:pt idx="457">
                  <c:v>19.227390771898126</c:v>
                </c:pt>
                <c:pt idx="458">
                  <c:v>17.618902620569699</c:v>
                </c:pt>
                <c:pt idx="459">
                  <c:v>16.338069463030401</c:v>
                </c:pt>
                <c:pt idx="460">
                  <c:v>15.369997890471627</c:v>
                </c:pt>
                <c:pt idx="461">
                  <c:v>14.759368129319167</c:v>
                </c:pt>
                <c:pt idx="462">
                  <c:v>12.540250216838281</c:v>
                </c:pt>
                <c:pt idx="463">
                  <c:v>10.678574115763716</c:v>
                </c:pt>
                <c:pt idx="464">
                  <c:v>8.9956189203923085</c:v>
                </c:pt>
                <c:pt idx="465">
                  <c:v>7.5062780395326545</c:v>
                </c:pt>
                <c:pt idx="466">
                  <c:v>5.9722569322472108</c:v>
                </c:pt>
                <c:pt idx="467">
                  <c:v>3.6935653845319409</c:v>
                </c:pt>
                <c:pt idx="468">
                  <c:v>0.14893408808596534</c:v>
                </c:pt>
                <c:pt idx="469">
                  <c:v>-0.22340113212894802</c:v>
                </c:pt>
                <c:pt idx="470">
                  <c:v>-0.19361431451175495</c:v>
                </c:pt>
                <c:pt idx="471">
                  <c:v>-2.1893310948636904</c:v>
                </c:pt>
                <c:pt idx="472">
                  <c:v>-5.2573733094345769</c:v>
                </c:pt>
                <c:pt idx="473">
                  <c:v>-9.0700859644352896</c:v>
                </c:pt>
                <c:pt idx="474">
                  <c:v>-11.125376380021612</c:v>
                </c:pt>
                <c:pt idx="475">
                  <c:v>-16.516790368733556</c:v>
                </c:pt>
                <c:pt idx="476">
                  <c:v>-20.582690973480414</c:v>
                </c:pt>
                <c:pt idx="477">
                  <c:v>-24.350723402055337</c:v>
                </c:pt>
                <c:pt idx="478">
                  <c:v>-28.699598774165526</c:v>
                </c:pt>
                <c:pt idx="479">
                  <c:v>-32.422950976314659</c:v>
                </c:pt>
                <c:pt idx="480">
                  <c:v>-35.342059102799581</c:v>
                </c:pt>
                <c:pt idx="481">
                  <c:v>-37.769684738600816</c:v>
                </c:pt>
                <c:pt idx="482">
                  <c:v>-40.197310374402051</c:v>
                </c:pt>
                <c:pt idx="483">
                  <c:v>-42.505788739734513</c:v>
                </c:pt>
                <c:pt idx="484">
                  <c:v>-45.454683683836627</c:v>
                </c:pt>
                <c:pt idx="485">
                  <c:v>-47.495080690614351</c:v>
                </c:pt>
                <c:pt idx="486">
                  <c:v>-47.450400464188562</c:v>
                </c:pt>
                <c:pt idx="487">
                  <c:v>-45.365323230985055</c:v>
                </c:pt>
                <c:pt idx="488">
                  <c:v>-46.005739809754694</c:v>
                </c:pt>
                <c:pt idx="489">
                  <c:v>-48.20996431342698</c:v>
                </c:pt>
                <c:pt idx="490">
                  <c:v>-51.158859257529102</c:v>
                </c:pt>
                <c:pt idx="491">
                  <c:v>-51.650341748212782</c:v>
                </c:pt>
                <c:pt idx="492">
                  <c:v>-51.724808792255764</c:v>
                </c:pt>
                <c:pt idx="493">
                  <c:v>-52.290758326982434</c:v>
                </c:pt>
                <c:pt idx="494">
                  <c:v>-55.001358730147004</c:v>
                </c:pt>
                <c:pt idx="495">
                  <c:v>-55.343907132744718</c:v>
                </c:pt>
                <c:pt idx="496">
                  <c:v>-53.705632163799116</c:v>
                </c:pt>
                <c:pt idx="497">
                  <c:v>-51.084392213486105</c:v>
                </c:pt>
                <c:pt idx="498">
                  <c:v>-47.688695005126114</c:v>
                </c:pt>
                <c:pt idx="499">
                  <c:v>-41.835585343347667</c:v>
                </c:pt>
                <c:pt idx="500">
                  <c:v>-34.537815027135366</c:v>
                </c:pt>
                <c:pt idx="501">
                  <c:v>-30.412340787154125</c:v>
                </c:pt>
                <c:pt idx="502">
                  <c:v>-29.012360359146051</c:v>
                </c:pt>
                <c:pt idx="503">
                  <c:v>-30.054898975747811</c:v>
                </c:pt>
                <c:pt idx="504">
                  <c:v>-32.37827074988887</c:v>
                </c:pt>
                <c:pt idx="505">
                  <c:v>-33.465489592916413</c:v>
                </c:pt>
                <c:pt idx="506">
                  <c:v>-34.552708435943963</c:v>
                </c:pt>
                <c:pt idx="507">
                  <c:v>-37.382456109577305</c:v>
                </c:pt>
                <c:pt idx="508">
                  <c:v>-38.961157443288542</c:v>
                </c:pt>
                <c:pt idx="509">
                  <c:v>-40.405818097722403</c:v>
                </c:pt>
                <c:pt idx="510">
                  <c:v>-39.005837669714332</c:v>
                </c:pt>
                <c:pt idx="511">
                  <c:v>-37.680324285749236</c:v>
                </c:pt>
                <c:pt idx="512">
                  <c:v>-36.354810901784148</c:v>
                </c:pt>
                <c:pt idx="513">
                  <c:v>-34.686749115221332</c:v>
                </c:pt>
                <c:pt idx="514">
                  <c:v>-33.242088460787471</c:v>
                </c:pt>
                <c:pt idx="515">
                  <c:v>-32.065509164908342</c:v>
                </c:pt>
                <c:pt idx="516">
                  <c:v>-32.482524611549046</c:v>
                </c:pt>
                <c:pt idx="517">
                  <c:v>-35.193125014713615</c:v>
                </c:pt>
                <c:pt idx="518">
                  <c:v>-38.603715631882217</c:v>
                </c:pt>
                <c:pt idx="519">
                  <c:v>-39.19945198422608</c:v>
                </c:pt>
                <c:pt idx="520">
                  <c:v>-35.922902046334841</c:v>
                </c:pt>
                <c:pt idx="521">
                  <c:v>-32.542098246783432</c:v>
                </c:pt>
                <c:pt idx="522">
                  <c:v>-29.533629667446924</c:v>
                </c:pt>
                <c:pt idx="523">
                  <c:v>-26.123039050278319</c:v>
                </c:pt>
                <c:pt idx="524">
                  <c:v>-22.846489112387083</c:v>
                </c:pt>
                <c:pt idx="525">
                  <c:v>-19.421005086409881</c:v>
                </c:pt>
                <c:pt idx="526">
                  <c:v>-18.706121463597249</c:v>
                </c:pt>
                <c:pt idx="527">
                  <c:v>-17.276354217971981</c:v>
                </c:pt>
                <c:pt idx="528">
                  <c:v>-15.727439701877941</c:v>
                </c:pt>
                <c:pt idx="529">
                  <c:v>-15.250850620002854</c:v>
                </c:pt>
                <c:pt idx="530">
                  <c:v>-15.295530846428642</c:v>
                </c:pt>
                <c:pt idx="531">
                  <c:v>-14.01469768888934</c:v>
                </c:pt>
                <c:pt idx="532">
                  <c:v>-13.642362468674426</c:v>
                </c:pt>
                <c:pt idx="533">
                  <c:v>-14.655114267658988</c:v>
                </c:pt>
                <c:pt idx="534">
                  <c:v>-11.482818191427929</c:v>
                </c:pt>
                <c:pt idx="535">
                  <c:v>-10.127517989845645</c:v>
                </c:pt>
                <c:pt idx="536">
                  <c:v>-8.2211616623452883</c:v>
                </c:pt>
                <c:pt idx="537">
                  <c:v>-9.2637002789470451</c:v>
                </c:pt>
                <c:pt idx="538">
                  <c:v>-11.184950015255998</c:v>
                </c:pt>
                <c:pt idx="539">
                  <c:v>-14.26788563863548</c:v>
                </c:pt>
                <c:pt idx="540">
                  <c:v>-17.350821262014964</c:v>
                </c:pt>
                <c:pt idx="541">
                  <c:v>-18.289106016956545</c:v>
                </c:pt>
                <c:pt idx="542">
                  <c:v>-17.857197161507244</c:v>
                </c:pt>
                <c:pt idx="543">
                  <c:v>-17.946557614358824</c:v>
                </c:pt>
                <c:pt idx="544">
                  <c:v>-17.410394897249351</c:v>
                </c:pt>
                <c:pt idx="545">
                  <c:v>-16.650831048010925</c:v>
                </c:pt>
                <c:pt idx="546">
                  <c:v>-15.17638357595987</c:v>
                </c:pt>
                <c:pt idx="547">
                  <c:v>-12.555143625646881</c:v>
                </c:pt>
                <c:pt idx="548">
                  <c:v>-10.931762065509858</c:v>
                </c:pt>
                <c:pt idx="549">
                  <c:v>-11.229630241681788</c:v>
                </c:pt>
                <c:pt idx="550">
                  <c:v>-9.4126343670330108</c:v>
                </c:pt>
                <c:pt idx="551">
                  <c:v>-5.8382162529698416</c:v>
                </c:pt>
                <c:pt idx="552">
                  <c:v>-2.8893213088677276</c:v>
                </c:pt>
                <c:pt idx="553">
                  <c:v>-1.6829551953714084</c:v>
                </c:pt>
                <c:pt idx="554">
                  <c:v>-1.6084881513284259</c:v>
                </c:pt>
                <c:pt idx="555">
                  <c:v>-0.46169567306649262</c:v>
                </c:pt>
                <c:pt idx="556">
                  <c:v>1.2808331575393022</c:v>
                </c:pt>
                <c:pt idx="557">
                  <c:v>4.9148249068368566</c:v>
                </c:pt>
                <c:pt idx="558">
                  <c:v>8.5488166561344112</c:v>
                </c:pt>
                <c:pt idx="559">
                  <c:v>9.8296498136737132</c:v>
                </c:pt>
                <c:pt idx="560">
                  <c:v>10.053050945802662</c:v>
                </c:pt>
                <c:pt idx="561">
                  <c:v>9.8147564048651184</c:v>
                </c:pt>
                <c:pt idx="562">
                  <c:v>7.5360648571498468</c:v>
                </c:pt>
                <c:pt idx="563">
                  <c:v>3.8424994726179067</c:v>
                </c:pt>
                <c:pt idx="564">
                  <c:v>2.5169860886528141</c:v>
                </c:pt>
                <c:pt idx="565">
                  <c:v>0.56594953472666831</c:v>
                </c:pt>
                <c:pt idx="566">
                  <c:v>0.58084294353526489</c:v>
                </c:pt>
                <c:pt idx="567">
                  <c:v>-8.9360452851579203E-2</c:v>
                </c:pt>
                <c:pt idx="568">
                  <c:v>-0.99785839017596789</c:v>
                </c:pt>
                <c:pt idx="569">
                  <c:v>1.1318990694533366</c:v>
                </c:pt>
                <c:pt idx="570">
                  <c:v>2.0403970067777255</c:v>
                </c:pt>
                <c:pt idx="571">
                  <c:v>0.65530998757824754</c:v>
                </c:pt>
                <c:pt idx="572">
                  <c:v>-2.7403872207817628</c:v>
                </c:pt>
                <c:pt idx="573">
                  <c:v>-6.285018517227738</c:v>
                </c:pt>
                <c:pt idx="574">
                  <c:v>-10.053050945802662</c:v>
                </c:pt>
                <c:pt idx="575">
                  <c:v>-13.895550418420568</c:v>
                </c:pt>
                <c:pt idx="576">
                  <c:v>-15.697652884260746</c:v>
                </c:pt>
                <c:pt idx="577">
                  <c:v>-16.94869922418286</c:v>
                </c:pt>
                <c:pt idx="578">
                  <c:v>-17.96145102316742</c:v>
                </c:pt>
                <c:pt idx="579">
                  <c:v>-18.691228054788652</c:v>
                </c:pt>
                <c:pt idx="580">
                  <c:v>-18.750801690023039</c:v>
                </c:pt>
                <c:pt idx="581">
                  <c:v>-19.778446897816199</c:v>
                </c:pt>
                <c:pt idx="582">
                  <c:v>-22.012458219105678</c:v>
                </c:pt>
                <c:pt idx="583">
                  <c:v>-23.233717741410594</c:v>
                </c:pt>
                <c:pt idx="584">
                  <c:v>-21.923097766254102</c:v>
                </c:pt>
                <c:pt idx="585">
                  <c:v>-22.191179124808841</c:v>
                </c:pt>
                <c:pt idx="586">
                  <c:v>-19.852913941859182</c:v>
                </c:pt>
                <c:pt idx="587">
                  <c:v>-16.635937639202332</c:v>
                </c:pt>
                <c:pt idx="588">
                  <c:v>-14.655114267658988</c:v>
                </c:pt>
                <c:pt idx="589">
                  <c:v>-14.893408808596533</c:v>
                </c:pt>
                <c:pt idx="590">
                  <c:v>-17.201887173929002</c:v>
                </c:pt>
                <c:pt idx="591">
                  <c:v>-17.901877387933034</c:v>
                </c:pt>
                <c:pt idx="592">
                  <c:v>-18.438040105042511</c:v>
                </c:pt>
                <c:pt idx="593">
                  <c:v>-19.584832583304443</c:v>
                </c:pt>
                <c:pt idx="594">
                  <c:v>-21.80395049578533</c:v>
                </c:pt>
                <c:pt idx="595">
                  <c:v>-24.574124534184286</c:v>
                </c:pt>
                <c:pt idx="596">
                  <c:v>-25.795384056489201</c:v>
                </c:pt>
                <c:pt idx="597">
                  <c:v>-25.840064282914991</c:v>
                </c:pt>
                <c:pt idx="598">
                  <c:v>-24.723058622270251</c:v>
                </c:pt>
                <c:pt idx="599">
                  <c:v>-23.591159552816912</c:v>
                </c:pt>
                <c:pt idx="600">
                  <c:v>-23.620946370434105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Dat_HIGH100!$C$36:$C$636</c:f>
              <c:numCache>
                <c:formatCode>0.00</c:formatCode>
                <c:ptCount val="601"/>
                <c:pt idx="0">
                  <c:v>-17.142313538694612</c:v>
                </c:pt>
                <c:pt idx="1">
                  <c:v>-17.321034444397771</c:v>
                </c:pt>
                <c:pt idx="2">
                  <c:v>-18.646547828362863</c:v>
                </c:pt>
                <c:pt idx="3">
                  <c:v>-20.016741438753744</c:v>
                </c:pt>
                <c:pt idx="4">
                  <c:v>-22.667768206683931</c:v>
                </c:pt>
                <c:pt idx="5">
                  <c:v>-23.650733188051301</c:v>
                </c:pt>
                <c:pt idx="6">
                  <c:v>-22.757128659535503</c:v>
                </c:pt>
                <c:pt idx="7">
                  <c:v>-23.025210018090245</c:v>
                </c:pt>
                <c:pt idx="8">
                  <c:v>-25.467729062700077</c:v>
                </c:pt>
                <c:pt idx="9">
                  <c:v>-24.648591578227268</c:v>
                </c:pt>
                <c:pt idx="10">
                  <c:v>-25.259221339379724</c:v>
                </c:pt>
                <c:pt idx="11">
                  <c:v>-29.280441717700789</c:v>
                </c:pt>
                <c:pt idx="12">
                  <c:v>-32.005935529673955</c:v>
                </c:pt>
                <c:pt idx="13">
                  <c:v>-32.274016888228694</c:v>
                </c:pt>
                <c:pt idx="14">
                  <c:v>-33.033580737467112</c:v>
                </c:pt>
                <c:pt idx="15">
                  <c:v>-34.076119354068872</c:v>
                </c:pt>
                <c:pt idx="16">
                  <c:v>-34.686749115221332</c:v>
                </c:pt>
                <c:pt idx="17">
                  <c:v>-36.027155907995024</c:v>
                </c:pt>
                <c:pt idx="18">
                  <c:v>-37.233522021491339</c:v>
                </c:pt>
                <c:pt idx="19">
                  <c:v>-37.456923153620281</c:v>
                </c:pt>
                <c:pt idx="20">
                  <c:v>-37.680324285749236</c:v>
                </c:pt>
                <c:pt idx="21">
                  <c:v>-39.631360839675381</c:v>
                </c:pt>
                <c:pt idx="22">
                  <c:v>-40.539858776999772</c:v>
                </c:pt>
                <c:pt idx="23">
                  <c:v>-39.914335607038716</c:v>
                </c:pt>
                <c:pt idx="24">
                  <c:v>-41.001554450066266</c:v>
                </c:pt>
                <c:pt idx="25">
                  <c:v>-42.95259100399241</c:v>
                </c:pt>
                <c:pt idx="26">
                  <c:v>-44.903627557918547</c:v>
                </c:pt>
                <c:pt idx="27">
                  <c:v>-46.527009118055581</c:v>
                </c:pt>
                <c:pt idx="28">
                  <c:v>-47.822735684403476</c:v>
                </c:pt>
                <c:pt idx="29">
                  <c:v>-48.790807256962246</c:v>
                </c:pt>
                <c:pt idx="30">
                  <c:v>-50.786524037314194</c:v>
                </c:pt>
                <c:pt idx="31">
                  <c:v>-52.767347408857532</c:v>
                </c:pt>
                <c:pt idx="32">
                  <c:v>-54.390728968994551</c:v>
                </c:pt>
                <c:pt idx="33">
                  <c:v>-53.824779434267874</c:v>
                </c:pt>
                <c:pt idx="34">
                  <c:v>-53.273723308349815</c:v>
                </c:pt>
                <c:pt idx="35">
                  <c:v>-53.288616717158405</c:v>
                </c:pt>
                <c:pt idx="36">
                  <c:v>-54.733277371592258</c:v>
                </c:pt>
                <c:pt idx="37">
                  <c:v>-55.760922579385422</c:v>
                </c:pt>
                <c:pt idx="38">
                  <c:v>-55.522628038447877</c:v>
                </c:pt>
                <c:pt idx="39">
                  <c:v>-51.680128565829982</c:v>
                </c:pt>
                <c:pt idx="40">
                  <c:v>-49.192929294794354</c:v>
                </c:pt>
                <c:pt idx="41">
                  <c:v>-47.64401477870031</c:v>
                </c:pt>
                <c:pt idx="42">
                  <c:v>-48.299324766278566</c:v>
                </c:pt>
                <c:pt idx="43">
                  <c:v>-47.271679558485403</c:v>
                </c:pt>
                <c:pt idx="44">
                  <c:v>-45.231282551707679</c:v>
                </c:pt>
                <c:pt idx="45">
                  <c:v>-43.175992136121351</c:v>
                </c:pt>
                <c:pt idx="46">
                  <c:v>-41.001554450066266</c:v>
                </c:pt>
                <c:pt idx="47">
                  <c:v>-39.839868562995733</c:v>
                </c:pt>
                <c:pt idx="48">
                  <c:v>-41.835585343347667</c:v>
                </c:pt>
                <c:pt idx="49">
                  <c:v>-42.193027154753977</c:v>
                </c:pt>
                <c:pt idx="50">
                  <c:v>-42.684509645437672</c:v>
                </c:pt>
                <c:pt idx="51">
                  <c:v>-49.386543609306102</c:v>
                </c:pt>
                <c:pt idx="52">
                  <c:v>-56.103470981983151</c:v>
                </c:pt>
                <c:pt idx="53">
                  <c:v>-59.558741825577556</c:v>
                </c:pt>
                <c:pt idx="54">
                  <c:v>-60.080011133878429</c:v>
                </c:pt>
                <c:pt idx="55">
                  <c:v>-61.643819058781062</c:v>
                </c:pt>
                <c:pt idx="56">
                  <c:v>-64.473566732414398</c:v>
                </c:pt>
                <c:pt idx="57">
                  <c:v>-64.726754682160546</c:v>
                </c:pt>
                <c:pt idx="58">
                  <c:v>-66.737364871321091</c:v>
                </c:pt>
                <c:pt idx="59">
                  <c:v>-69.328818004016867</c:v>
                </c:pt>
                <c:pt idx="60">
                  <c:v>-69.120310280696515</c:v>
                </c:pt>
                <c:pt idx="61">
                  <c:v>-67.794796896731441</c:v>
                </c:pt>
                <c:pt idx="62">
                  <c:v>-66.945872594641429</c:v>
                </c:pt>
                <c:pt idx="63">
                  <c:v>-66.603324192043701</c:v>
                </c:pt>
                <c:pt idx="64">
                  <c:v>-64.33952605313705</c:v>
                </c:pt>
                <c:pt idx="65">
                  <c:v>-61.792753146867035</c:v>
                </c:pt>
                <c:pt idx="66">
                  <c:v>-60.124691360304212</c:v>
                </c:pt>
                <c:pt idx="67">
                  <c:v>-56.609846881475434</c:v>
                </c:pt>
                <c:pt idx="68">
                  <c:v>-51.531194477744016</c:v>
                </c:pt>
                <c:pt idx="69">
                  <c:v>-45.454683683836627</c:v>
                </c:pt>
                <c:pt idx="70">
                  <c:v>-40.77815331793731</c:v>
                </c:pt>
                <c:pt idx="71">
                  <c:v>-37.144161568639767</c:v>
                </c:pt>
                <c:pt idx="72">
                  <c:v>-34.552708435943963</c:v>
                </c:pt>
                <c:pt idx="73">
                  <c:v>-31.380412359712903</c:v>
                </c:pt>
                <c:pt idx="74">
                  <c:v>-27.671953566372359</c:v>
                </c:pt>
                <c:pt idx="75">
                  <c:v>-25.229434521762535</c:v>
                </c:pt>
                <c:pt idx="76">
                  <c:v>-24.961353163207797</c:v>
                </c:pt>
                <c:pt idx="77">
                  <c:v>-25.482622471508673</c:v>
                </c:pt>
                <c:pt idx="78">
                  <c:v>-27.225151302114469</c:v>
                </c:pt>
                <c:pt idx="79">
                  <c:v>-28.014501968970084</c:v>
                </c:pt>
                <c:pt idx="80">
                  <c:v>-28.074075604204474</c:v>
                </c:pt>
                <c:pt idx="81">
                  <c:v>-29.071933994380437</c:v>
                </c:pt>
                <c:pt idx="82">
                  <c:v>-31.32083872447852</c:v>
                </c:pt>
                <c:pt idx="83">
                  <c:v>-32.795286196529567</c:v>
                </c:pt>
                <c:pt idx="84">
                  <c:v>-33.584636863385192</c:v>
                </c:pt>
                <c:pt idx="85">
                  <c:v>-32.82507301414676</c:v>
                </c:pt>
                <c:pt idx="86">
                  <c:v>-32.080402573716931</c:v>
                </c:pt>
                <c:pt idx="87">
                  <c:v>-31.678280535884831</c:v>
                </c:pt>
                <c:pt idx="88">
                  <c:v>-31.186798045201147</c:v>
                </c:pt>
                <c:pt idx="89">
                  <c:v>-31.037863957115185</c:v>
                </c:pt>
                <c:pt idx="90">
                  <c:v>-32.616565290826415</c:v>
                </c:pt>
                <c:pt idx="91">
                  <c:v>-34.061225945260276</c:v>
                </c:pt>
                <c:pt idx="92">
                  <c:v>-35.312272285182388</c:v>
                </c:pt>
                <c:pt idx="93">
                  <c:v>-33.465489592916413</c:v>
                </c:pt>
                <c:pt idx="94">
                  <c:v>-30.159152837407984</c:v>
                </c:pt>
                <c:pt idx="95">
                  <c:v>-25.899637918149377</c:v>
                </c:pt>
                <c:pt idx="96">
                  <c:v>-20.6273711999062</c:v>
                </c:pt>
                <c:pt idx="97">
                  <c:v>-15.921054016389695</c:v>
                </c:pt>
                <c:pt idx="98">
                  <c:v>-15.459358343323204</c:v>
                </c:pt>
                <c:pt idx="99">
                  <c:v>-15.504038569748996</c:v>
                </c:pt>
                <c:pt idx="100">
                  <c:v>-18.467826922659704</c:v>
                </c:pt>
                <c:pt idx="101">
                  <c:v>-22.533727527406558</c:v>
                </c:pt>
                <c:pt idx="102">
                  <c:v>-25.154967477719552</c:v>
                </c:pt>
                <c:pt idx="103">
                  <c:v>-26.912389717133937</c:v>
                </c:pt>
                <c:pt idx="104">
                  <c:v>-26.98685676117692</c:v>
                </c:pt>
                <c:pt idx="105">
                  <c:v>-26.167719276704112</c:v>
                </c:pt>
                <c:pt idx="106">
                  <c:v>-27.240044710923062</c:v>
                </c:pt>
                <c:pt idx="107">
                  <c:v>-28.774065818208506</c:v>
                </c:pt>
                <c:pt idx="108">
                  <c:v>-28.908106497485878</c:v>
                </c:pt>
                <c:pt idx="109">
                  <c:v>-28.148542648247446</c:v>
                </c:pt>
                <c:pt idx="110">
                  <c:v>-28.208116283481839</c:v>
                </c:pt>
                <c:pt idx="111">
                  <c:v>-26.703881993813585</c:v>
                </c:pt>
                <c:pt idx="112">
                  <c:v>-25.274114748188317</c:v>
                </c:pt>
                <c:pt idx="113">
                  <c:v>-24.023068408266212</c:v>
                </c:pt>
                <c:pt idx="114">
                  <c:v>-25.43794224508288</c:v>
                </c:pt>
                <c:pt idx="115">
                  <c:v>-27.716633792798152</c:v>
                </c:pt>
                <c:pt idx="116">
                  <c:v>-30.546381466431498</c:v>
                </c:pt>
                <c:pt idx="117">
                  <c:v>-34.3888809390494</c:v>
                </c:pt>
                <c:pt idx="118">
                  <c:v>-37.844151782643799</c:v>
                </c:pt>
                <c:pt idx="119">
                  <c:v>-43.593007582762063</c:v>
                </c:pt>
                <c:pt idx="120">
                  <c:v>-49.669518376669444</c:v>
                </c:pt>
                <c:pt idx="121">
                  <c:v>-56.252405070069116</c:v>
                </c:pt>
                <c:pt idx="122">
                  <c:v>-64.011871059347911</c:v>
                </c:pt>
                <c:pt idx="123">
                  <c:v>-71.518149098880571</c:v>
                </c:pt>
                <c:pt idx="124">
                  <c:v>-74.854272672006189</c:v>
                </c:pt>
                <c:pt idx="125">
                  <c:v>-73.871307690638815</c:v>
                </c:pt>
                <c:pt idx="126">
                  <c:v>-76.462760823334619</c:v>
                </c:pt>
                <c:pt idx="127">
                  <c:v>-78.622305100581102</c:v>
                </c:pt>
                <c:pt idx="128">
                  <c:v>-78.190396245131808</c:v>
                </c:pt>
                <c:pt idx="129">
                  <c:v>-77.34147194304181</c:v>
                </c:pt>
                <c:pt idx="130">
                  <c:v>-78.994640320796023</c:v>
                </c:pt>
                <c:pt idx="131">
                  <c:v>-81.913748447280952</c:v>
                </c:pt>
                <c:pt idx="132">
                  <c:v>-84.981790661851832</c:v>
                </c:pt>
                <c:pt idx="133">
                  <c:v>-86.783893127692025</c:v>
                </c:pt>
                <c:pt idx="134">
                  <c:v>-87.409416297653067</c:v>
                </c:pt>
                <c:pt idx="135">
                  <c:v>-87.662604247399202</c:v>
                </c:pt>
                <c:pt idx="136">
                  <c:v>-85.74135451109025</c:v>
                </c:pt>
                <c:pt idx="137">
                  <c:v>-83.596703642652344</c:v>
                </c:pt>
                <c:pt idx="138">
                  <c:v>-79.754204170034441</c:v>
                </c:pt>
                <c:pt idx="139">
                  <c:v>-76.149999238354098</c:v>
                </c:pt>
                <c:pt idx="140">
                  <c:v>-73.915987917064598</c:v>
                </c:pt>
                <c:pt idx="141">
                  <c:v>-71.979844771947043</c:v>
                </c:pt>
                <c:pt idx="142">
                  <c:v>-70.81815888487651</c:v>
                </c:pt>
                <c:pt idx="143">
                  <c:v>-70.147955488489686</c:v>
                </c:pt>
                <c:pt idx="144">
                  <c:v>-67.750116670305644</c:v>
                </c:pt>
                <c:pt idx="145">
                  <c:v>-66.648004418469498</c:v>
                </c:pt>
                <c:pt idx="146">
                  <c:v>-68.256492569797928</c:v>
                </c:pt>
                <c:pt idx="147">
                  <c:v>-70.460717073470207</c:v>
                </c:pt>
                <c:pt idx="148">
                  <c:v>-72.6649415771425</c:v>
                </c:pt>
                <c:pt idx="149">
                  <c:v>-75.2415013010297</c:v>
                </c:pt>
                <c:pt idx="150">
                  <c:v>-75.97127833265094</c:v>
                </c:pt>
                <c:pt idx="151">
                  <c:v>-75.867024470990742</c:v>
                </c:pt>
                <c:pt idx="152">
                  <c:v>-74.303216546088109</c:v>
                </c:pt>
                <c:pt idx="153">
                  <c:v>-74.615978131068644</c:v>
                </c:pt>
                <c:pt idx="154">
                  <c:v>-75.941491515033732</c:v>
                </c:pt>
                <c:pt idx="155">
                  <c:v>-75.941491515033732</c:v>
                </c:pt>
                <c:pt idx="156">
                  <c:v>-75.926598106225129</c:v>
                </c:pt>
                <c:pt idx="157">
                  <c:v>-76.418080596908823</c:v>
                </c:pt>
                <c:pt idx="158">
                  <c:v>-78.339330333217774</c:v>
                </c:pt>
                <c:pt idx="159">
                  <c:v>-79.307401905776544</c:v>
                </c:pt>
                <c:pt idx="160">
                  <c:v>-78.115929201088832</c:v>
                </c:pt>
                <c:pt idx="161">
                  <c:v>-76.507441049760402</c:v>
                </c:pt>
                <c:pt idx="162">
                  <c:v>-74.898952898431972</c:v>
                </c:pt>
                <c:pt idx="163">
                  <c:v>-74.124495640384964</c:v>
                </c:pt>
                <c:pt idx="164">
                  <c:v>-71.160707287474253</c:v>
                </c:pt>
                <c:pt idx="165">
                  <c:v>-64.637394229308953</c:v>
                </c:pt>
                <c:pt idx="166">
                  <c:v>-56.907715057647358</c:v>
                </c:pt>
                <c:pt idx="167">
                  <c:v>-51.560981295361202</c:v>
                </c:pt>
                <c:pt idx="168">
                  <c:v>-47.241892740868209</c:v>
                </c:pt>
                <c:pt idx="169">
                  <c:v>-47.599334552274534</c:v>
                </c:pt>
                <c:pt idx="170">
                  <c:v>-46.109993671414877</c:v>
                </c:pt>
                <c:pt idx="171">
                  <c:v>-45.514257319071007</c:v>
                </c:pt>
                <c:pt idx="172">
                  <c:v>-45.454683683836627</c:v>
                </c:pt>
                <c:pt idx="173">
                  <c:v>-45.961059583328911</c:v>
                </c:pt>
                <c:pt idx="174">
                  <c:v>-49.207822703602957</c:v>
                </c:pt>
                <c:pt idx="175">
                  <c:v>-53.288616717158405</c:v>
                </c:pt>
                <c:pt idx="176">
                  <c:v>-55.373693950361918</c:v>
                </c:pt>
                <c:pt idx="177">
                  <c:v>-54.137541019248417</c:v>
                </c:pt>
                <c:pt idx="178">
                  <c:v>-51.560981295361202</c:v>
                </c:pt>
                <c:pt idx="179">
                  <c:v>-48.924847936239622</c:v>
                </c:pt>
                <c:pt idx="180">
                  <c:v>-43.741941670848021</c:v>
                </c:pt>
                <c:pt idx="181">
                  <c:v>-37.725004512175026</c:v>
                </c:pt>
                <c:pt idx="182">
                  <c:v>-34.225053442154838</c:v>
                </c:pt>
                <c:pt idx="183">
                  <c:v>-32.780392787720977</c:v>
                </c:pt>
                <c:pt idx="184">
                  <c:v>-32.691032334869398</c:v>
                </c:pt>
                <c:pt idx="185">
                  <c:v>-33.450596184107823</c:v>
                </c:pt>
                <c:pt idx="186">
                  <c:v>-33.554850045767999</c:v>
                </c:pt>
                <c:pt idx="187">
                  <c:v>-34.552708435943963</c:v>
                </c:pt>
                <c:pt idx="188">
                  <c:v>-37.05480111578818</c:v>
                </c:pt>
                <c:pt idx="189">
                  <c:v>-40.122843330359068</c:v>
                </c:pt>
                <c:pt idx="190">
                  <c:v>-40.480285141765386</c:v>
                </c:pt>
                <c:pt idx="191">
                  <c:v>-39.497320160398012</c:v>
                </c:pt>
                <c:pt idx="192">
                  <c:v>-37.471816562428884</c:v>
                </c:pt>
                <c:pt idx="193">
                  <c:v>-35.461206373268347</c:v>
                </c:pt>
                <c:pt idx="194">
                  <c:v>-35.520780008502733</c:v>
                </c:pt>
                <c:pt idx="195">
                  <c:v>-34.701642524029928</c:v>
                </c:pt>
                <c:pt idx="196">
                  <c:v>-34.508028209518173</c:v>
                </c:pt>
                <c:pt idx="197">
                  <c:v>-34.850576612115894</c:v>
                </c:pt>
                <c:pt idx="198">
                  <c:v>-36.176089996080982</c:v>
                </c:pt>
                <c:pt idx="199">
                  <c:v>-36.667572486764669</c:v>
                </c:pt>
                <c:pt idx="200">
                  <c:v>-36.161196587272393</c:v>
                </c:pt>
                <c:pt idx="201">
                  <c:v>-35.610140461354312</c:v>
                </c:pt>
                <c:pt idx="202">
                  <c:v>-34.642068888795542</c:v>
                </c:pt>
                <c:pt idx="203">
                  <c:v>-33.152728007935892</c:v>
                </c:pt>
                <c:pt idx="204">
                  <c:v>-31.559133265416058</c:v>
                </c:pt>
                <c:pt idx="205">
                  <c:v>-30.084685793365001</c:v>
                </c:pt>
                <c:pt idx="206">
                  <c:v>-28.014501968970084</c:v>
                </c:pt>
                <c:pt idx="207">
                  <c:v>-25.006033389633583</c:v>
                </c:pt>
                <c:pt idx="208">
                  <c:v>-21.372041640336029</c:v>
                </c:pt>
                <c:pt idx="209">
                  <c:v>-17.916770796741631</c:v>
                </c:pt>
                <c:pt idx="210">
                  <c:v>-17.931664205550227</c:v>
                </c:pt>
                <c:pt idx="211">
                  <c:v>-19.13803031904655</c:v>
                </c:pt>
                <c:pt idx="212">
                  <c:v>-20.582690973480414</c:v>
                </c:pt>
                <c:pt idx="213">
                  <c:v>-21.089066872972698</c:v>
                </c:pt>
                <c:pt idx="214">
                  <c:v>-22.22096594242603</c:v>
                </c:pt>
                <c:pt idx="215">
                  <c:v>-24.946459754399196</c:v>
                </c:pt>
                <c:pt idx="216">
                  <c:v>-28.893213088677282</c:v>
                </c:pt>
                <c:pt idx="217">
                  <c:v>-32.30380370584588</c:v>
                </c:pt>
                <c:pt idx="218">
                  <c:v>-36.57821203391309</c:v>
                </c:pt>
                <c:pt idx="219">
                  <c:v>-42.222813972371178</c:v>
                </c:pt>
                <c:pt idx="220">
                  <c:v>-48.537619307216119</c:v>
                </c:pt>
                <c:pt idx="221">
                  <c:v>-55.731135761768236</c:v>
                </c:pt>
                <c:pt idx="222">
                  <c:v>-62.522530178488253</c:v>
                </c:pt>
                <c:pt idx="223">
                  <c:v>-66.871405550598439</c:v>
                </c:pt>
                <c:pt idx="224">
                  <c:v>-69.179883915930915</c:v>
                </c:pt>
                <c:pt idx="225">
                  <c:v>-72.203245904075999</c:v>
                </c:pt>
                <c:pt idx="226">
                  <c:v>-75.003206760092155</c:v>
                </c:pt>
                <c:pt idx="227">
                  <c:v>-77.952101704194277</c:v>
                </c:pt>
                <c:pt idx="228">
                  <c:v>-80.126539390249349</c:v>
                </c:pt>
                <c:pt idx="229">
                  <c:v>-79.411655767436727</c:v>
                </c:pt>
                <c:pt idx="230">
                  <c:v>-75.598943112436018</c:v>
                </c:pt>
                <c:pt idx="231">
                  <c:v>-72.858555891654248</c:v>
                </c:pt>
                <c:pt idx="232">
                  <c:v>-73.215997703060566</c:v>
                </c:pt>
                <c:pt idx="233">
                  <c:v>-77.415938987084786</c:v>
                </c:pt>
                <c:pt idx="234">
                  <c:v>-76.984030131635492</c:v>
                </c:pt>
                <c:pt idx="235">
                  <c:v>-76.611694911420585</c:v>
                </c:pt>
                <c:pt idx="236">
                  <c:v>-75.360648571498473</c:v>
                </c:pt>
                <c:pt idx="237">
                  <c:v>-72.188352495267409</c:v>
                </c:pt>
                <c:pt idx="238">
                  <c:v>-70.013914809212309</c:v>
                </c:pt>
                <c:pt idx="239">
                  <c:v>-70.341569803001434</c:v>
                </c:pt>
                <c:pt idx="240">
                  <c:v>-68.092665072903358</c:v>
                </c:pt>
                <c:pt idx="241">
                  <c:v>-64.384206279562818</c:v>
                </c:pt>
                <c:pt idx="242">
                  <c:v>-61.658712467589659</c:v>
                </c:pt>
                <c:pt idx="243">
                  <c:v>-58.173654806378067</c:v>
                </c:pt>
                <c:pt idx="244">
                  <c:v>-55.760922579385422</c:v>
                </c:pt>
                <c:pt idx="245">
                  <c:v>-54.360942151377351</c:v>
                </c:pt>
                <c:pt idx="246">
                  <c:v>-53.303510125967001</c:v>
                </c:pt>
                <c:pt idx="247">
                  <c:v>-50.324828364247686</c:v>
                </c:pt>
                <c:pt idx="248">
                  <c:v>-47.539760917040148</c:v>
                </c:pt>
                <c:pt idx="249">
                  <c:v>-48.358898401512953</c:v>
                </c:pt>
                <c:pt idx="250">
                  <c:v>-53.050322176220853</c:v>
                </c:pt>
                <c:pt idx="251">
                  <c:v>-55.507734629639288</c:v>
                </c:pt>
                <c:pt idx="252">
                  <c:v>-59.126832970128248</c:v>
                </c:pt>
                <c:pt idx="253">
                  <c:v>-59.409807737491569</c:v>
                </c:pt>
                <c:pt idx="254">
                  <c:v>-58.635350479444554</c:v>
                </c:pt>
                <c:pt idx="255">
                  <c:v>-58.158761397569464</c:v>
                </c:pt>
                <c:pt idx="256">
                  <c:v>-56.11836439079174</c:v>
                </c:pt>
                <c:pt idx="257">
                  <c:v>-53.958820113545251</c:v>
                </c:pt>
                <c:pt idx="258">
                  <c:v>-53.199256264306818</c:v>
                </c:pt>
                <c:pt idx="259">
                  <c:v>-52.812027635283307</c:v>
                </c:pt>
                <c:pt idx="260">
                  <c:v>-53.61627171094753</c:v>
                </c:pt>
                <c:pt idx="261">
                  <c:v>-52.4396924150684</c:v>
                </c:pt>
                <c:pt idx="262">
                  <c:v>-50.384401999482073</c:v>
                </c:pt>
                <c:pt idx="263">
                  <c:v>-49.416330426923302</c:v>
                </c:pt>
                <c:pt idx="264">
                  <c:v>-48.939741345048212</c:v>
                </c:pt>
                <c:pt idx="265">
                  <c:v>-51.963103333193317</c:v>
                </c:pt>
                <c:pt idx="266">
                  <c:v>-53.229043081924019</c:v>
                </c:pt>
                <c:pt idx="267">
                  <c:v>-52.380118779834021</c:v>
                </c:pt>
                <c:pt idx="268">
                  <c:v>-50.399295408290683</c:v>
                </c:pt>
                <c:pt idx="269">
                  <c:v>-47.822735684403476</c:v>
                </c:pt>
                <c:pt idx="270">
                  <c:v>-45.231282551707679</c:v>
                </c:pt>
                <c:pt idx="271">
                  <c:v>-44.114276891062943</c:v>
                </c:pt>
                <c:pt idx="272">
                  <c:v>-42.937697595183813</c:v>
                </c:pt>
                <c:pt idx="273">
                  <c:v>-43.086631683269772</c:v>
                </c:pt>
                <c:pt idx="274">
                  <c:v>-44.992988010770134</c:v>
                </c:pt>
                <c:pt idx="275">
                  <c:v>-47.599334552274534</c:v>
                </c:pt>
                <c:pt idx="276">
                  <c:v>-48.64187316887628</c:v>
                </c:pt>
                <c:pt idx="277">
                  <c:v>-51.769489018681554</c:v>
                </c:pt>
                <c:pt idx="278">
                  <c:v>-52.067357194853486</c:v>
                </c:pt>
                <c:pt idx="279">
                  <c:v>-53.109895811455246</c:v>
                </c:pt>
                <c:pt idx="280">
                  <c:v>-49.267396338837337</c:v>
                </c:pt>
                <c:pt idx="281">
                  <c:v>-48.954634753856809</c:v>
                </c:pt>
                <c:pt idx="282">
                  <c:v>-54.867318050869649</c:v>
                </c:pt>
                <c:pt idx="283">
                  <c:v>-58.933218655616493</c:v>
                </c:pt>
                <c:pt idx="284">
                  <c:v>-58.948112064425082</c:v>
                </c:pt>
                <c:pt idx="285">
                  <c:v>-58.605563661827361</c:v>
                </c:pt>
                <c:pt idx="286">
                  <c:v>-58.039614127100691</c:v>
                </c:pt>
                <c:pt idx="287">
                  <c:v>-53.735418981416302</c:v>
                </c:pt>
                <c:pt idx="288">
                  <c:v>-51.843956062724537</c:v>
                </c:pt>
                <c:pt idx="289">
                  <c:v>-52.454585823876997</c:v>
                </c:pt>
                <c:pt idx="290">
                  <c:v>-51.680128565829982</c:v>
                </c:pt>
                <c:pt idx="291">
                  <c:v>-46.661049797332943</c:v>
                </c:pt>
                <c:pt idx="292">
                  <c:v>-43.012164639226789</c:v>
                </c:pt>
                <c:pt idx="293">
                  <c:v>-45.216389142899075</c:v>
                </c:pt>
                <c:pt idx="294">
                  <c:v>-45.156815507664696</c:v>
                </c:pt>
                <c:pt idx="295">
                  <c:v>-44.427038476043464</c:v>
                </c:pt>
                <c:pt idx="296">
                  <c:v>-40.688792865085738</c:v>
                </c:pt>
                <c:pt idx="297">
                  <c:v>-36.950547254128004</c:v>
                </c:pt>
                <c:pt idx="298">
                  <c:v>-34.269733668580628</c:v>
                </c:pt>
                <c:pt idx="299">
                  <c:v>-33.510169819342202</c:v>
                </c:pt>
                <c:pt idx="300">
                  <c:v>-33.167621416744488</c:v>
                </c:pt>
                <c:pt idx="301">
                  <c:v>-32.646352108443608</c:v>
                </c:pt>
                <c:pt idx="302">
                  <c:v>-32.37827074988887</c:v>
                </c:pt>
                <c:pt idx="303">
                  <c:v>-36.62289226033888</c:v>
                </c:pt>
                <c:pt idx="304">
                  <c:v>-37.918618826686782</c:v>
                </c:pt>
                <c:pt idx="305">
                  <c:v>-39.437746525163625</c:v>
                </c:pt>
                <c:pt idx="306">
                  <c:v>-46.765303658993119</c:v>
                </c:pt>
                <c:pt idx="307">
                  <c:v>-53.929033295928065</c:v>
                </c:pt>
                <c:pt idx="308">
                  <c:v>-58.143867988760874</c:v>
                </c:pt>
                <c:pt idx="309">
                  <c:v>-62.343809272785087</c:v>
                </c:pt>
                <c:pt idx="310">
                  <c:v>-66.156521927785818</c:v>
                </c:pt>
                <c:pt idx="311">
                  <c:v>-69.522432318528615</c:v>
                </c:pt>
                <c:pt idx="312">
                  <c:v>-71.562829325306353</c:v>
                </c:pt>
                <c:pt idx="313">
                  <c:v>-71.220280922708625</c:v>
                </c:pt>
                <c:pt idx="314">
                  <c:v>-73.63301314970127</c:v>
                </c:pt>
                <c:pt idx="315">
                  <c:v>-76.164892647162688</c:v>
                </c:pt>
                <c:pt idx="316">
                  <c:v>-76.298933326440036</c:v>
                </c:pt>
                <c:pt idx="317">
                  <c:v>-75.196821074603918</c:v>
                </c:pt>
                <c:pt idx="318">
                  <c:v>-73.335144973529339</c:v>
                </c:pt>
                <c:pt idx="319">
                  <c:v>-72.02452499837284</c:v>
                </c:pt>
                <c:pt idx="320">
                  <c:v>-68.971376192610563</c:v>
                </c:pt>
                <c:pt idx="321">
                  <c:v>-66.365029651106155</c:v>
                </c:pt>
                <c:pt idx="322">
                  <c:v>-64.473566732414398</c:v>
                </c:pt>
                <c:pt idx="323">
                  <c:v>-63.579962203898603</c:v>
                </c:pt>
                <c:pt idx="324">
                  <c:v>-65.903333978039669</c:v>
                </c:pt>
                <c:pt idx="325">
                  <c:v>-65.769293298762307</c:v>
                </c:pt>
                <c:pt idx="326">
                  <c:v>-65.203343764035637</c:v>
                </c:pt>
                <c:pt idx="327">
                  <c:v>-63.014012669171947</c:v>
                </c:pt>
                <c:pt idx="328">
                  <c:v>-58.843858202764899</c:v>
                </c:pt>
                <c:pt idx="329">
                  <c:v>-61.420417926652114</c:v>
                </c:pt>
                <c:pt idx="330">
                  <c:v>-63.714002883175986</c:v>
                </c:pt>
                <c:pt idx="331">
                  <c:v>-62.954439033937561</c:v>
                </c:pt>
                <c:pt idx="332">
                  <c:v>-61.867220190910011</c:v>
                </c:pt>
                <c:pt idx="333">
                  <c:v>-61.271483838566148</c:v>
                </c:pt>
                <c:pt idx="334">
                  <c:v>-61.554458605929469</c:v>
                </c:pt>
                <c:pt idx="335">
                  <c:v>-62.179981775890532</c:v>
                </c:pt>
                <c:pt idx="336">
                  <c:v>-61.494884970695097</c:v>
                </c:pt>
                <c:pt idx="337">
                  <c:v>-62.373596090402295</c:v>
                </c:pt>
                <c:pt idx="338">
                  <c:v>-62.999119260363344</c:v>
                </c:pt>
                <c:pt idx="339">
                  <c:v>-62.65657085776563</c:v>
                </c:pt>
                <c:pt idx="340">
                  <c:v>-62.299129046359305</c:v>
                </c:pt>
                <c:pt idx="341">
                  <c:v>-66.305456015871783</c:v>
                </c:pt>
                <c:pt idx="342">
                  <c:v>-69.582005953763016</c:v>
                </c:pt>
                <c:pt idx="343">
                  <c:v>-69.462858683294229</c:v>
                </c:pt>
                <c:pt idx="344">
                  <c:v>-65.352277852121603</c:v>
                </c:pt>
                <c:pt idx="345">
                  <c:v>-59.216193422979821</c:v>
                </c:pt>
                <c:pt idx="346">
                  <c:v>-53.109895811455246</c:v>
                </c:pt>
                <c:pt idx="347">
                  <c:v>-54.003500339971033</c:v>
                </c:pt>
                <c:pt idx="348">
                  <c:v>-56.356658931729292</c:v>
                </c:pt>
                <c:pt idx="349">
                  <c:v>-55.09071918299859</c:v>
                </c:pt>
                <c:pt idx="350">
                  <c:v>-54.256688289717175</c:v>
                </c:pt>
                <c:pt idx="351">
                  <c:v>-56.371552340537896</c:v>
                </c:pt>
                <c:pt idx="352">
                  <c:v>-62.224662002316329</c:v>
                </c:pt>
                <c:pt idx="353">
                  <c:v>-65.665039437102124</c:v>
                </c:pt>
                <c:pt idx="354">
                  <c:v>-66.85651214178985</c:v>
                </c:pt>
                <c:pt idx="355">
                  <c:v>-64.890582179055102</c:v>
                </c:pt>
                <c:pt idx="356">
                  <c:v>-62.537423587296857</c:v>
                </c:pt>
                <c:pt idx="357">
                  <c:v>-62.835291763468781</c:v>
                </c:pt>
                <c:pt idx="358">
                  <c:v>-65.441638304973168</c:v>
                </c:pt>
                <c:pt idx="359">
                  <c:v>-64.518246958840194</c:v>
                </c:pt>
                <c:pt idx="360">
                  <c:v>-61.077869524054393</c:v>
                </c:pt>
                <c:pt idx="361">
                  <c:v>-59.49916819034317</c:v>
                </c:pt>
                <c:pt idx="362">
                  <c:v>-59.826823184132287</c:v>
                </c:pt>
                <c:pt idx="363">
                  <c:v>-58.933218655616493</c:v>
                </c:pt>
                <c:pt idx="364">
                  <c:v>-54.107754201631217</c:v>
                </c:pt>
                <c:pt idx="365">
                  <c:v>-50.563122905185246</c:v>
                </c:pt>
                <c:pt idx="366">
                  <c:v>-48.924847936239622</c:v>
                </c:pt>
                <c:pt idx="367">
                  <c:v>-48.061030225341028</c:v>
                </c:pt>
                <c:pt idx="368">
                  <c:v>-44.412145067234874</c:v>
                </c:pt>
                <c:pt idx="369">
                  <c:v>-40.733473091511527</c:v>
                </c:pt>
                <c:pt idx="370">
                  <c:v>-39.556893795632398</c:v>
                </c:pt>
                <c:pt idx="371">
                  <c:v>-41.076021494109241</c:v>
                </c:pt>
                <c:pt idx="372">
                  <c:v>-45.558937545496804</c:v>
                </c:pt>
                <c:pt idx="373">
                  <c:v>-47.465293872997158</c:v>
                </c:pt>
                <c:pt idx="374">
                  <c:v>-50.354615181864887</c:v>
                </c:pt>
                <c:pt idx="375">
                  <c:v>-51.248219710380667</c:v>
                </c:pt>
                <c:pt idx="376">
                  <c:v>-48.492939080790322</c:v>
                </c:pt>
                <c:pt idx="377">
                  <c:v>-45.66319140715698</c:v>
                </c:pt>
                <c:pt idx="378">
                  <c:v>-43.369606450633114</c:v>
                </c:pt>
                <c:pt idx="379">
                  <c:v>-42.282387607605564</c:v>
                </c:pt>
                <c:pt idx="380">
                  <c:v>-45.886592539285921</c:v>
                </c:pt>
                <c:pt idx="381">
                  <c:v>-49.595051332626454</c:v>
                </c:pt>
                <c:pt idx="382">
                  <c:v>-52.543946276728583</c:v>
                </c:pt>
                <c:pt idx="383">
                  <c:v>-53.035428767412256</c:v>
                </c:pt>
                <c:pt idx="384">
                  <c:v>-50.652483358036818</c:v>
                </c:pt>
                <c:pt idx="385">
                  <c:v>-46.958917973504875</c:v>
                </c:pt>
                <c:pt idx="386">
                  <c:v>-44.114276891062943</c:v>
                </c:pt>
                <c:pt idx="387">
                  <c:v>-46.556795935672774</c:v>
                </c:pt>
                <c:pt idx="388">
                  <c:v>-46.67594320614154</c:v>
                </c:pt>
                <c:pt idx="389">
                  <c:v>-40.24199060082784</c:v>
                </c:pt>
                <c:pt idx="390">
                  <c:v>-39.780294927761346</c:v>
                </c:pt>
                <c:pt idx="391">
                  <c:v>-41.418569896706963</c:v>
                </c:pt>
                <c:pt idx="392">
                  <c:v>-39.363279481120642</c:v>
                </c:pt>
                <c:pt idx="393">
                  <c:v>-36.5633186251045</c:v>
                </c:pt>
                <c:pt idx="394">
                  <c:v>-35.088871153053439</c:v>
                </c:pt>
                <c:pt idx="395">
                  <c:v>-34.478241391900973</c:v>
                </c:pt>
                <c:pt idx="396">
                  <c:v>-35.952688863952041</c:v>
                </c:pt>
                <c:pt idx="397">
                  <c:v>-36.935653845319408</c:v>
                </c:pt>
                <c:pt idx="398">
                  <c:v>-34.001652310025889</c:v>
                </c:pt>
                <c:pt idx="399">
                  <c:v>-32.720819152486584</c:v>
                </c:pt>
                <c:pt idx="400">
                  <c:v>-32.89954005818975</c:v>
                </c:pt>
                <c:pt idx="401">
                  <c:v>-35.193125014713615</c:v>
                </c:pt>
                <c:pt idx="402">
                  <c:v>-36.682465895573259</c:v>
                </c:pt>
                <c:pt idx="403">
                  <c:v>-38.007979279538361</c:v>
                </c:pt>
                <c:pt idx="404">
                  <c:v>-36.04204931680362</c:v>
                </c:pt>
                <c:pt idx="405">
                  <c:v>-38.663289267116603</c:v>
                </c:pt>
                <c:pt idx="406">
                  <c:v>-39.735614701335557</c:v>
                </c:pt>
                <c:pt idx="407">
                  <c:v>-40.227097192019251</c:v>
                </c:pt>
                <c:pt idx="408">
                  <c:v>-36.771826348424852</c:v>
                </c:pt>
                <c:pt idx="409">
                  <c:v>-33.763357769088344</c:v>
                </c:pt>
                <c:pt idx="410">
                  <c:v>-29.727243981958683</c:v>
                </c:pt>
                <c:pt idx="411">
                  <c:v>-24.127322269926388</c:v>
                </c:pt>
                <c:pt idx="412">
                  <c:v>-18.467826922659704</c:v>
                </c:pt>
                <c:pt idx="413">
                  <c:v>-16.576364003967946</c:v>
                </c:pt>
                <c:pt idx="414">
                  <c:v>-13.374281110119689</c:v>
                </c:pt>
                <c:pt idx="415">
                  <c:v>-10.172198216271434</c:v>
                </c:pt>
                <c:pt idx="416">
                  <c:v>-9.7105025432049406</c:v>
                </c:pt>
                <c:pt idx="417">
                  <c:v>-7.5956384923842313</c:v>
                </c:pt>
                <c:pt idx="418">
                  <c:v>-2.1893310948636904</c:v>
                </c:pt>
                <c:pt idx="419">
                  <c:v>3.872286290235099</c:v>
                </c:pt>
                <c:pt idx="420">
                  <c:v>0.38722862902350991</c:v>
                </c:pt>
                <c:pt idx="421">
                  <c:v>-0.81913748447280954</c:v>
                </c:pt>
                <c:pt idx="422">
                  <c:v>1.5489145160940396</c:v>
                </c:pt>
                <c:pt idx="423">
                  <c:v>4.8701446804110677</c:v>
                </c:pt>
                <c:pt idx="424">
                  <c:v>7.9084000773647594</c:v>
                </c:pt>
                <c:pt idx="425">
                  <c:v>10.991335700744242</c:v>
                </c:pt>
                <c:pt idx="426">
                  <c:v>13.955124053654954</c:v>
                </c:pt>
                <c:pt idx="427">
                  <c:v>17.008272859417243</c:v>
                </c:pt>
                <c:pt idx="428">
                  <c:v>20.374183250160058</c:v>
                </c:pt>
                <c:pt idx="429">
                  <c:v>22.861382521195679</c:v>
                </c:pt>
                <c:pt idx="430">
                  <c:v>23.486905691156736</c:v>
                </c:pt>
                <c:pt idx="431">
                  <c:v>22.980529791664456</c:v>
                </c:pt>
                <c:pt idx="432">
                  <c:v>23.33797160307077</c:v>
                </c:pt>
                <c:pt idx="433">
                  <c:v>24.603911351801479</c:v>
                </c:pt>
                <c:pt idx="434">
                  <c:v>23.367758420687963</c:v>
                </c:pt>
                <c:pt idx="435">
                  <c:v>21.908204357445506</c:v>
                </c:pt>
                <c:pt idx="436">
                  <c:v>19.703979853773216</c:v>
                </c:pt>
                <c:pt idx="437">
                  <c:v>12.897692028244601</c:v>
                </c:pt>
                <c:pt idx="438">
                  <c:v>6.9105416871887924</c:v>
                </c:pt>
                <c:pt idx="439">
                  <c:v>5.8680030705870347</c:v>
                </c:pt>
                <c:pt idx="440">
                  <c:v>5.2871601270517692</c:v>
                </c:pt>
                <c:pt idx="441">
                  <c:v>7.0892625928919504</c:v>
                </c:pt>
                <c:pt idx="442">
                  <c:v>10.782827977423894</c:v>
                </c:pt>
                <c:pt idx="443">
                  <c:v>20.106101891605324</c:v>
                </c:pt>
                <c:pt idx="444">
                  <c:v>26.346440182407274</c:v>
                </c:pt>
                <c:pt idx="445">
                  <c:v>31.037863957115185</c:v>
                </c:pt>
                <c:pt idx="446">
                  <c:v>33.748464360279748</c:v>
                </c:pt>
                <c:pt idx="447">
                  <c:v>36.205876813698175</c:v>
                </c:pt>
                <c:pt idx="448">
                  <c:v>37.799471556218009</c:v>
                </c:pt>
                <c:pt idx="449">
                  <c:v>37.218628612682735</c:v>
                </c:pt>
                <c:pt idx="450">
                  <c:v>36.965440662936594</c:v>
                </c:pt>
                <c:pt idx="451">
                  <c:v>41.34410285266398</c:v>
                </c:pt>
                <c:pt idx="452">
                  <c:v>47.748268640360493</c:v>
                </c:pt>
                <c:pt idx="453">
                  <c:v>54.256688289717175</c:v>
                </c:pt>
                <c:pt idx="454">
                  <c:v>59.409807737491569</c:v>
                </c:pt>
                <c:pt idx="455">
                  <c:v>64.19059196505107</c:v>
                </c:pt>
                <c:pt idx="456">
                  <c:v>66.156521927785818</c:v>
                </c:pt>
                <c:pt idx="457">
                  <c:v>65.039516267141067</c:v>
                </c:pt>
                <c:pt idx="458">
                  <c:v>64.235272191476867</c:v>
                </c:pt>
                <c:pt idx="459">
                  <c:v>63.267200618918075</c:v>
                </c:pt>
                <c:pt idx="460">
                  <c:v>63.371454480578258</c:v>
                </c:pt>
                <c:pt idx="461">
                  <c:v>66.12673511016861</c:v>
                </c:pt>
                <c:pt idx="462">
                  <c:v>65.203343764035637</c:v>
                </c:pt>
                <c:pt idx="463">
                  <c:v>65.382064669738796</c:v>
                </c:pt>
                <c:pt idx="464">
                  <c:v>65.63525261948493</c:v>
                </c:pt>
                <c:pt idx="465">
                  <c:v>64.562927185265991</c:v>
                </c:pt>
                <c:pt idx="466">
                  <c:v>64.250165600285456</c:v>
                </c:pt>
                <c:pt idx="467">
                  <c:v>64.309739235519842</c:v>
                </c:pt>
                <c:pt idx="468">
                  <c:v>62.567210404914036</c:v>
                </c:pt>
                <c:pt idx="469">
                  <c:v>64.458673323605808</c:v>
                </c:pt>
                <c:pt idx="470">
                  <c:v>67.526715538176688</c:v>
                </c:pt>
                <c:pt idx="471">
                  <c:v>68.718188242864414</c:v>
                </c:pt>
                <c:pt idx="472">
                  <c:v>68.747975060481608</c:v>
                </c:pt>
                <c:pt idx="473">
                  <c:v>68.807548695716008</c:v>
                </c:pt>
                <c:pt idx="474">
                  <c:v>70.520290708704593</c:v>
                </c:pt>
                <c:pt idx="475">
                  <c:v>67.496928720559495</c:v>
                </c:pt>
                <c:pt idx="476">
                  <c:v>64.935262405480898</c:v>
                </c:pt>
                <c:pt idx="477">
                  <c:v>62.239555411124918</c:v>
                </c:pt>
                <c:pt idx="478">
                  <c:v>58.605563661827361</c:v>
                </c:pt>
                <c:pt idx="479">
                  <c:v>55.671562126533857</c:v>
                </c:pt>
                <c:pt idx="480">
                  <c:v>53.780099207842085</c:v>
                </c:pt>
                <c:pt idx="481">
                  <c:v>52.4099055974512</c:v>
                </c:pt>
                <c:pt idx="482">
                  <c:v>50.920564716591549</c:v>
                </c:pt>
                <c:pt idx="483">
                  <c:v>47.733375231551896</c:v>
                </c:pt>
                <c:pt idx="484">
                  <c:v>44.158957117488725</c:v>
                </c:pt>
                <c:pt idx="485">
                  <c:v>41.805798525730474</c:v>
                </c:pt>
                <c:pt idx="486">
                  <c:v>41.537717167175735</c:v>
                </c:pt>
                <c:pt idx="487">
                  <c:v>42.818550324715041</c:v>
                </c:pt>
                <c:pt idx="488">
                  <c:v>41.493036940749953</c:v>
                </c:pt>
                <c:pt idx="489">
                  <c:v>36.533531807487307</c:v>
                </c:pt>
                <c:pt idx="490">
                  <c:v>30.680422145708864</c:v>
                </c:pt>
                <c:pt idx="491">
                  <c:v>26.882602899516744</c:v>
                </c:pt>
                <c:pt idx="492">
                  <c:v>22.950742974047262</c:v>
                </c:pt>
                <c:pt idx="493">
                  <c:v>18.884842369300408</c:v>
                </c:pt>
                <c:pt idx="494">
                  <c:v>14.535966997190219</c:v>
                </c:pt>
                <c:pt idx="495">
                  <c:v>11.750899549982666</c:v>
                </c:pt>
                <c:pt idx="496">
                  <c:v>10.291345486740207</c:v>
                </c:pt>
                <c:pt idx="497">
                  <c:v>12.555143625646881</c:v>
                </c:pt>
                <c:pt idx="498">
                  <c:v>15.950840834006891</c:v>
                </c:pt>
                <c:pt idx="499">
                  <c:v>19.391218268792692</c:v>
                </c:pt>
                <c:pt idx="500">
                  <c:v>25.974104962192364</c:v>
                </c:pt>
                <c:pt idx="501">
                  <c:v>29.637883529107103</c:v>
                </c:pt>
                <c:pt idx="502">
                  <c:v>31.008077139497992</c:v>
                </c:pt>
                <c:pt idx="503">
                  <c:v>30.486807831197105</c:v>
                </c:pt>
                <c:pt idx="504">
                  <c:v>26.957069943559734</c:v>
                </c:pt>
                <c:pt idx="505">
                  <c:v>23.725200232094281</c:v>
                </c:pt>
                <c:pt idx="506">
                  <c:v>20.493330520628835</c:v>
                </c:pt>
                <c:pt idx="507">
                  <c:v>18.52740055789409</c:v>
                </c:pt>
                <c:pt idx="508">
                  <c:v>18.676334645980052</c:v>
                </c:pt>
                <c:pt idx="509">
                  <c:v>16.650831048010925</c:v>
                </c:pt>
                <c:pt idx="510">
                  <c:v>17.425288306057947</c:v>
                </c:pt>
                <c:pt idx="511">
                  <c:v>21.878417539828309</c:v>
                </c:pt>
                <c:pt idx="512">
                  <c:v>26.346440182407274</c:v>
                </c:pt>
                <c:pt idx="513">
                  <c:v>28.297476736333422</c:v>
                </c:pt>
                <c:pt idx="514">
                  <c:v>29.414482396978155</c:v>
                </c:pt>
                <c:pt idx="515">
                  <c:v>30.263406699068163</c:v>
                </c:pt>
                <c:pt idx="516">
                  <c:v>29.891071478853245</c:v>
                </c:pt>
                <c:pt idx="517">
                  <c:v>28.461304233227974</c:v>
                </c:pt>
                <c:pt idx="518">
                  <c:v>23.576266144008315</c:v>
                </c:pt>
                <c:pt idx="519">
                  <c:v>21.610336181273574</c:v>
                </c:pt>
                <c:pt idx="520">
                  <c:v>24.454977263715513</c:v>
                </c:pt>
                <c:pt idx="521">
                  <c:v>30.308086925493953</c:v>
                </c:pt>
                <c:pt idx="522">
                  <c:v>36.890973618893618</c:v>
                </c:pt>
                <c:pt idx="523">
                  <c:v>42.505788739734513</c:v>
                </c:pt>
                <c:pt idx="524">
                  <c:v>47.033385017547857</c:v>
                </c:pt>
                <c:pt idx="525">
                  <c:v>49.312076565263126</c:v>
                </c:pt>
                <c:pt idx="526">
                  <c:v>49.401437018114706</c:v>
                </c:pt>
                <c:pt idx="527">
                  <c:v>52.916281496943498</c:v>
                </c:pt>
                <c:pt idx="528">
                  <c:v>56.624740290284038</c:v>
                </c:pt>
                <c:pt idx="529">
                  <c:v>58.739604341104737</c:v>
                </c:pt>
                <c:pt idx="530">
                  <c:v>60.660854077413688</c:v>
                </c:pt>
                <c:pt idx="531">
                  <c:v>63.416134707004048</c:v>
                </c:pt>
                <c:pt idx="532">
                  <c:v>64.831008543820715</c:v>
                </c:pt>
                <c:pt idx="533">
                  <c:v>64.056551285773693</c:v>
                </c:pt>
                <c:pt idx="534">
                  <c:v>64.533140367648784</c:v>
                </c:pt>
                <c:pt idx="535">
                  <c:v>62.790611537042984</c:v>
                </c:pt>
                <c:pt idx="536">
                  <c:v>62.58210381372264</c:v>
                </c:pt>
                <c:pt idx="537">
                  <c:v>61.316164064991931</c:v>
                </c:pt>
                <c:pt idx="538">
                  <c:v>58.501309800167192</c:v>
                </c:pt>
                <c:pt idx="539">
                  <c:v>51.531194477744016</c:v>
                </c:pt>
                <c:pt idx="540">
                  <c:v>44.546185746512236</c:v>
                </c:pt>
                <c:pt idx="541">
                  <c:v>41.418569896706963</c:v>
                </c:pt>
                <c:pt idx="542">
                  <c:v>40.703686273894334</c:v>
                </c:pt>
                <c:pt idx="543">
                  <c:v>38.961157443288542</c:v>
                </c:pt>
                <c:pt idx="544">
                  <c:v>37.263308839108532</c:v>
                </c:pt>
                <c:pt idx="545">
                  <c:v>37.293095656725725</c:v>
                </c:pt>
                <c:pt idx="546">
                  <c:v>38.156913367624327</c:v>
                </c:pt>
                <c:pt idx="547">
                  <c:v>40.76325990912872</c:v>
                </c:pt>
                <c:pt idx="548">
                  <c:v>41.34410285266398</c:v>
                </c:pt>
                <c:pt idx="549">
                  <c:v>39.824975154187136</c:v>
                </c:pt>
                <c:pt idx="550">
                  <c:v>42.148346928328202</c:v>
                </c:pt>
                <c:pt idx="551">
                  <c:v>48.224857722235583</c:v>
                </c:pt>
                <c:pt idx="552">
                  <c:v>54.852424642061045</c:v>
                </c:pt>
                <c:pt idx="553">
                  <c:v>58.650243888253158</c:v>
                </c:pt>
                <c:pt idx="554">
                  <c:v>60.422559536476143</c:v>
                </c:pt>
                <c:pt idx="555">
                  <c:v>64.294845826711253</c:v>
                </c:pt>
                <c:pt idx="556">
                  <c:v>69.001163010227742</c:v>
                </c:pt>
                <c:pt idx="557">
                  <c:v>73.096850432591808</c:v>
                </c:pt>
                <c:pt idx="558">
                  <c:v>77.177644446147255</c:v>
                </c:pt>
                <c:pt idx="559">
                  <c:v>80.558448245698671</c:v>
                </c:pt>
                <c:pt idx="560">
                  <c:v>80.766955969018994</c:v>
                </c:pt>
                <c:pt idx="561">
                  <c:v>79.918031666929011</c:v>
                </c:pt>
                <c:pt idx="562">
                  <c:v>76.298933326440036</c:v>
                </c:pt>
                <c:pt idx="563">
                  <c:v>71.05645342581407</c:v>
                </c:pt>
                <c:pt idx="564">
                  <c:v>69.447965274485654</c:v>
                </c:pt>
                <c:pt idx="565">
                  <c:v>67.899050758391624</c:v>
                </c:pt>
                <c:pt idx="566">
                  <c:v>67.869263940774417</c:v>
                </c:pt>
                <c:pt idx="567">
                  <c:v>66.722471462512488</c:v>
                </c:pt>
                <c:pt idx="568">
                  <c:v>65.933120795656876</c:v>
                </c:pt>
                <c:pt idx="569">
                  <c:v>69.99902140040372</c:v>
                </c:pt>
                <c:pt idx="570">
                  <c:v>73.141530659017576</c:v>
                </c:pt>
                <c:pt idx="571">
                  <c:v>72.09899204241583</c:v>
                </c:pt>
                <c:pt idx="572">
                  <c:v>67.050126456301612</c:v>
                </c:pt>
                <c:pt idx="573">
                  <c:v>61.92679382614439</c:v>
                </c:pt>
                <c:pt idx="574">
                  <c:v>55.790709397002622</c:v>
                </c:pt>
                <c:pt idx="575">
                  <c:v>49.461010653349099</c:v>
                </c:pt>
                <c:pt idx="576">
                  <c:v>46.09510026260628</c:v>
                </c:pt>
                <c:pt idx="577">
                  <c:v>43.027058048035393</c:v>
                </c:pt>
                <c:pt idx="578">
                  <c:v>40.599432412234158</c:v>
                </c:pt>
                <c:pt idx="579">
                  <c:v>39.065411304948718</c:v>
                </c:pt>
                <c:pt idx="580">
                  <c:v>37.948405644303968</c:v>
                </c:pt>
                <c:pt idx="581">
                  <c:v>36.712252713190452</c:v>
                </c:pt>
                <c:pt idx="582">
                  <c:v>33.584636863385192</c:v>
                </c:pt>
                <c:pt idx="583">
                  <c:v>31.752747579927814</c:v>
                </c:pt>
                <c:pt idx="584">
                  <c:v>33.242088460787471</c:v>
                </c:pt>
                <c:pt idx="585">
                  <c:v>31.991042120865359</c:v>
                </c:pt>
                <c:pt idx="586">
                  <c:v>34.954830473776063</c:v>
                </c:pt>
                <c:pt idx="587">
                  <c:v>39.884548789421522</c:v>
                </c:pt>
                <c:pt idx="588">
                  <c:v>41.463250123132759</c:v>
                </c:pt>
                <c:pt idx="589">
                  <c:v>39.944122424655909</c:v>
                </c:pt>
                <c:pt idx="590">
                  <c:v>34.59738866236976</c:v>
                </c:pt>
                <c:pt idx="591">
                  <c:v>33.971865492408689</c:v>
                </c:pt>
                <c:pt idx="592">
                  <c:v>33.673997316236765</c:v>
                </c:pt>
                <c:pt idx="593">
                  <c:v>31.395305768521492</c:v>
                </c:pt>
                <c:pt idx="594">
                  <c:v>26.823029264282365</c:v>
                </c:pt>
                <c:pt idx="595">
                  <c:v>23.323078194262173</c:v>
                </c:pt>
                <c:pt idx="596">
                  <c:v>22.682661615492528</c:v>
                </c:pt>
                <c:pt idx="597">
                  <c:v>24.737952031078844</c:v>
                </c:pt>
                <c:pt idx="598">
                  <c:v>25.795384056489201</c:v>
                </c:pt>
                <c:pt idx="599">
                  <c:v>26.852816081899558</c:v>
                </c:pt>
                <c:pt idx="600">
                  <c:v>27.582593113520783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Dat_HIGH100!$K$36:$K$636</c:f>
              <c:numCache>
                <c:formatCode>0.00</c:formatCode>
                <c:ptCount val="601"/>
                <c:pt idx="0">
                  <c:v>1370.7744533344164</c:v>
                </c:pt>
                <c:pt idx="1">
                  <c:v>1363.819231420802</c:v>
                </c:pt>
                <c:pt idx="2">
                  <c:v>1362.2703169047079</c:v>
                </c:pt>
                <c:pt idx="3">
                  <c:v>1364.6830491317005</c:v>
                </c:pt>
                <c:pt idx="4">
                  <c:v>1368.9574574597677</c:v>
                </c:pt>
                <c:pt idx="5">
                  <c:v>1377.8637159273087</c:v>
                </c:pt>
                <c:pt idx="6">
                  <c:v>1382.8381144693797</c:v>
                </c:pt>
                <c:pt idx="7">
                  <c:v>1387.4252843824274</c:v>
                </c:pt>
                <c:pt idx="8">
                  <c:v>1389.8380166094203</c:v>
                </c:pt>
                <c:pt idx="9">
                  <c:v>1388.0061273259628</c:v>
                </c:pt>
                <c:pt idx="10">
                  <c:v>1381.0509054123481</c:v>
                </c:pt>
                <c:pt idx="11">
                  <c:v>1371.9212458126783</c:v>
                </c:pt>
                <c:pt idx="12">
                  <c:v>1369.8659553970922</c:v>
                </c:pt>
                <c:pt idx="13">
                  <c:v>1369.3893663152171</c:v>
                </c:pt>
                <c:pt idx="14">
                  <c:v>1370.4021181142016</c:v>
                </c:pt>
                <c:pt idx="15">
                  <c:v>1371.7574183157838</c:v>
                </c:pt>
                <c:pt idx="16">
                  <c:v>1374.2297241780111</c:v>
                </c:pt>
                <c:pt idx="17">
                  <c:v>1377.5509543423282</c:v>
                </c:pt>
                <c:pt idx="18">
                  <c:v>1383.9253333124072</c:v>
                </c:pt>
                <c:pt idx="19">
                  <c:v>1389.2720670746935</c:v>
                </c:pt>
                <c:pt idx="20">
                  <c:v>1394.6188008369795</c:v>
                </c:pt>
                <c:pt idx="21">
                  <c:v>1397.2996144225269</c:v>
                </c:pt>
                <c:pt idx="22">
                  <c:v>1397.0315330639721</c:v>
                </c:pt>
                <c:pt idx="23">
                  <c:v>1396.8677055670776</c:v>
                </c:pt>
                <c:pt idx="24">
                  <c:v>1398.0889650893826</c:v>
                </c:pt>
                <c:pt idx="25">
                  <c:v>1400.0251082345001</c:v>
                </c:pt>
                <c:pt idx="26">
                  <c:v>1401.4995557065511</c:v>
                </c:pt>
                <c:pt idx="27">
                  <c:v>1401.8123172915318</c:v>
                </c:pt>
                <c:pt idx="28">
                  <c:v>1401.2016875303793</c:v>
                </c:pt>
                <c:pt idx="29">
                  <c:v>1397.4932287370389</c:v>
                </c:pt>
                <c:pt idx="30">
                  <c:v>1391.7145861193035</c:v>
                </c:pt>
                <c:pt idx="31">
                  <c:v>1385.9210500927591</c:v>
                </c:pt>
                <c:pt idx="32">
                  <c:v>1381.0806922299651</c:v>
                </c:pt>
                <c:pt idx="33">
                  <c:v>1381.3487735885199</c:v>
                </c:pt>
                <c:pt idx="34">
                  <c:v>1381.6913219911178</c:v>
                </c:pt>
                <c:pt idx="35">
                  <c:v>1382.6147133372508</c:v>
                </c:pt>
                <c:pt idx="36">
                  <c:v>1380.1721942926411</c:v>
                </c:pt>
                <c:pt idx="37">
                  <c:v>1376.3148014112144</c:v>
                </c:pt>
                <c:pt idx="38">
                  <c:v>1367.3489693084393</c:v>
                </c:pt>
                <c:pt idx="39">
                  <c:v>1361.1533112440629</c:v>
                </c:pt>
                <c:pt idx="40">
                  <c:v>1350.2066557697447</c:v>
                </c:pt>
                <c:pt idx="41">
                  <c:v>1338.1727814523988</c:v>
                </c:pt>
                <c:pt idx="42">
                  <c:v>1326.3623082671818</c:v>
                </c:pt>
                <c:pt idx="43">
                  <c:v>1316.1752166421015</c:v>
                </c:pt>
                <c:pt idx="44">
                  <c:v>1306.9413031807717</c:v>
                </c:pt>
                <c:pt idx="45">
                  <c:v>1297.7073897194421</c:v>
                </c:pt>
                <c:pt idx="46">
                  <c:v>1293.5372352530349</c:v>
                </c:pt>
                <c:pt idx="47">
                  <c:v>1294.4010529639336</c:v>
                </c:pt>
                <c:pt idx="48">
                  <c:v>1294.2521188758474</c:v>
                </c:pt>
                <c:pt idx="49">
                  <c:v>1296.3818763354768</c:v>
                </c:pt>
                <c:pt idx="50">
                  <c:v>1299.8073603614541</c:v>
                </c:pt>
                <c:pt idx="51">
                  <c:v>1309.5178629046591</c:v>
                </c:pt>
                <c:pt idx="52">
                  <c:v>1315.1177846166913</c:v>
                </c:pt>
                <c:pt idx="53">
                  <c:v>1313.0327073834876</c:v>
                </c:pt>
                <c:pt idx="54">
                  <c:v>1308.9817001875497</c:v>
                </c:pt>
                <c:pt idx="55">
                  <c:v>1304.2902764128416</c:v>
                </c:pt>
                <c:pt idx="56">
                  <c:v>1298.9286492417468</c:v>
                </c:pt>
                <c:pt idx="57">
                  <c:v>1292.7478845861792</c:v>
                </c:pt>
                <c:pt idx="58">
                  <c:v>1288.4287960316863</c:v>
                </c:pt>
                <c:pt idx="59">
                  <c:v>1283.4990777160408</c:v>
                </c:pt>
                <c:pt idx="60">
                  <c:v>1272.4630617888708</c:v>
                </c:pt>
                <c:pt idx="61">
                  <c:v>1266.5205916742407</c:v>
                </c:pt>
                <c:pt idx="62">
                  <c:v>1263.124894465881</c:v>
                </c:pt>
                <c:pt idx="63">
                  <c:v>1251.7314367273045</c:v>
                </c:pt>
                <c:pt idx="64">
                  <c:v>1235.6167683964029</c:v>
                </c:pt>
                <c:pt idx="65">
                  <c:v>1220.5893189085291</c:v>
                </c:pt>
                <c:pt idx="66">
                  <c:v>1217.9382921405988</c:v>
                </c:pt>
                <c:pt idx="67">
                  <c:v>1211.9511417995432</c:v>
                </c:pt>
                <c:pt idx="68">
                  <c:v>1200.8257654195215</c:v>
                </c:pt>
                <c:pt idx="69">
                  <c:v>1184.7408839062373</c:v>
                </c:pt>
                <c:pt idx="70">
                  <c:v>1168.3134539903554</c:v>
                </c:pt>
                <c:pt idx="71">
                  <c:v>1153.5094056346102</c:v>
                </c:pt>
                <c:pt idx="72">
                  <c:v>1141.1627697322838</c:v>
                </c:pt>
                <c:pt idx="73">
                  <c:v>1132.1373639942742</c:v>
                </c:pt>
                <c:pt idx="74">
                  <c:v>1125.018314583765</c:v>
                </c:pt>
                <c:pt idx="75">
                  <c:v>1117.7801179027872</c:v>
                </c:pt>
                <c:pt idx="76">
                  <c:v>1109.2164078378441</c:v>
                </c:pt>
                <c:pt idx="77">
                  <c:v>1107.9206812714963</c:v>
                </c:pt>
                <c:pt idx="78">
                  <c:v>1111.8972214233916</c:v>
                </c:pt>
                <c:pt idx="79">
                  <c:v>1116.3056704307362</c:v>
                </c:pt>
                <c:pt idx="80">
                  <c:v>1124.0502430112062</c:v>
                </c:pt>
                <c:pt idx="81">
                  <c:v>1135.7117821083373</c:v>
                </c:pt>
                <c:pt idx="82">
                  <c:v>1151.5583690806841</c:v>
                </c:pt>
                <c:pt idx="83">
                  <c:v>1168.1496264934608</c:v>
                </c:pt>
                <c:pt idx="84">
                  <c:v>1180.6451964838732</c:v>
                </c:pt>
                <c:pt idx="85">
                  <c:v>1188.6429570140895</c:v>
                </c:pt>
                <c:pt idx="86">
                  <c:v>1194.2875589525474</c:v>
                </c:pt>
                <c:pt idx="87">
                  <c:v>1197.042839582138</c:v>
                </c:pt>
                <c:pt idx="88">
                  <c:v>1196.8194384500091</c:v>
                </c:pt>
                <c:pt idx="89">
                  <c:v>1194.4364930406336</c:v>
                </c:pt>
                <c:pt idx="90">
                  <c:v>1191.8599333167465</c:v>
                </c:pt>
                <c:pt idx="91">
                  <c:v>1188.3599822467263</c:v>
                </c:pt>
                <c:pt idx="92">
                  <c:v>1184.383442094831</c:v>
                </c:pt>
                <c:pt idx="93">
                  <c:v>1174.747406595669</c:v>
                </c:pt>
                <c:pt idx="94">
                  <c:v>1162.6241718254714</c:v>
                </c:pt>
                <c:pt idx="95">
                  <c:v>1148.4158598220704</c:v>
                </c:pt>
                <c:pt idx="96">
                  <c:v>1139.8819365747445</c:v>
                </c:pt>
                <c:pt idx="97">
                  <c:v>1133.1947960196846</c:v>
                </c:pt>
                <c:pt idx="98">
                  <c:v>1133.328836698962</c:v>
                </c:pt>
                <c:pt idx="99">
                  <c:v>1135.3543402969312</c:v>
                </c:pt>
                <c:pt idx="100">
                  <c:v>1144.2605987644718</c:v>
                </c:pt>
                <c:pt idx="101">
                  <c:v>1158.7369921264276</c:v>
                </c:pt>
                <c:pt idx="102">
                  <c:v>1175.2537824951612</c:v>
                </c:pt>
                <c:pt idx="103">
                  <c:v>1192.1429080841096</c:v>
                </c:pt>
                <c:pt idx="104">
                  <c:v>1202.8363756086819</c:v>
                </c:pt>
                <c:pt idx="105">
                  <c:v>1206.9022762134289</c:v>
                </c:pt>
                <c:pt idx="106">
                  <c:v>1206.7235553077257</c:v>
                </c:pt>
                <c:pt idx="107">
                  <c:v>1203.5363658226861</c:v>
                </c:pt>
                <c:pt idx="108">
                  <c:v>1196.0151943743447</c:v>
                </c:pt>
                <c:pt idx="109">
                  <c:v>1189.7301758571173</c:v>
                </c:pt>
                <c:pt idx="110">
                  <c:v>1187.4663777182102</c:v>
                </c:pt>
                <c:pt idx="111">
                  <c:v>1186.6323468249288</c:v>
                </c:pt>
                <c:pt idx="112">
                  <c:v>1185.857889566882</c:v>
                </c:pt>
                <c:pt idx="113">
                  <c:v>1186.8110677306322</c:v>
                </c:pt>
                <c:pt idx="114">
                  <c:v>1191.7407860462777</c:v>
                </c:pt>
                <c:pt idx="115">
                  <c:v>1195.6875393805556</c:v>
                </c:pt>
                <c:pt idx="116">
                  <c:v>1194.9875491665516</c:v>
                </c:pt>
                <c:pt idx="117">
                  <c:v>1194.496066675868</c:v>
                </c:pt>
                <c:pt idx="118">
                  <c:v>1196.2534889152823</c:v>
                </c:pt>
                <c:pt idx="119">
                  <c:v>1204.6086912569049</c:v>
                </c:pt>
                <c:pt idx="120">
                  <c:v>1214.2298333472581</c:v>
                </c:pt>
                <c:pt idx="121">
                  <c:v>1229.0040948853859</c:v>
                </c:pt>
                <c:pt idx="122">
                  <c:v>1249.3931715443548</c:v>
                </c:pt>
                <c:pt idx="123">
                  <c:v>1275.5311040034417</c:v>
                </c:pt>
                <c:pt idx="124">
                  <c:v>1301.1179803366106</c:v>
                </c:pt>
                <c:pt idx="125">
                  <c:v>1316.8156332208714</c:v>
                </c:pt>
                <c:pt idx="126">
                  <c:v>1334.7621908352301</c:v>
                </c:pt>
                <c:pt idx="127">
                  <c:v>1354.853399318027</c:v>
                </c:pt>
                <c:pt idx="128">
                  <c:v>1375.9424661909995</c:v>
                </c:pt>
                <c:pt idx="129">
                  <c:v>1391.7890531633461</c:v>
                </c:pt>
                <c:pt idx="130">
                  <c:v>1411.2845252937991</c:v>
                </c:pt>
                <c:pt idx="131">
                  <c:v>1437.943727061187</c:v>
                </c:pt>
                <c:pt idx="132">
                  <c:v>1469.7113680499233</c:v>
                </c:pt>
                <c:pt idx="133">
                  <c:v>1500.6151913277613</c:v>
                </c:pt>
                <c:pt idx="134">
                  <c:v>1526.3807885666329</c:v>
                </c:pt>
                <c:pt idx="135">
                  <c:v>1550.7315119686887</c:v>
                </c:pt>
                <c:pt idx="136">
                  <c:v>1566.9355407524415</c:v>
                </c:pt>
                <c:pt idx="137">
                  <c:v>1579.2374964283422</c:v>
                </c:pt>
                <c:pt idx="138">
                  <c:v>1587.5629119523478</c:v>
                </c:pt>
                <c:pt idx="139">
                  <c:v>1598.0031915271738</c:v>
                </c:pt>
                <c:pt idx="140">
                  <c:v>1615.2497589275285</c:v>
                </c:pt>
                <c:pt idx="141">
                  <c:v>1633.479291309251</c:v>
                </c:pt>
                <c:pt idx="142">
                  <c:v>1648.8641826085311</c:v>
                </c:pt>
                <c:pt idx="143">
                  <c:v>1665.5150136565421</c:v>
                </c:pt>
                <c:pt idx="144">
                  <c:v>1683.2381701387719</c:v>
                </c:pt>
                <c:pt idx="145">
                  <c:v>1699.7102802810793</c:v>
                </c:pt>
                <c:pt idx="146">
                  <c:v>1715.8696288384067</c:v>
                </c:pt>
                <c:pt idx="147">
                  <c:v>1735.3502075600513</c:v>
                </c:pt>
                <c:pt idx="148">
                  <c:v>1754.9797203697813</c:v>
                </c:pt>
                <c:pt idx="149">
                  <c:v>1778.7644942371101</c:v>
                </c:pt>
                <c:pt idx="150">
                  <c:v>1801.0301404059617</c:v>
                </c:pt>
                <c:pt idx="151">
                  <c:v>1824.8893813173336</c:v>
                </c:pt>
                <c:pt idx="152">
                  <c:v>1851.5485830847213</c:v>
                </c:pt>
                <c:pt idx="153">
                  <c:v>1883.2864372558406</c:v>
                </c:pt>
                <c:pt idx="154">
                  <c:v>1917.0349016161204</c:v>
                </c:pt>
                <c:pt idx="155">
                  <c:v>1949.8450812214585</c:v>
                </c:pt>
                <c:pt idx="156">
                  <c:v>1975.2532366489238</c:v>
                </c:pt>
                <c:pt idx="157">
                  <c:v>2002.7613627184019</c:v>
                </c:pt>
                <c:pt idx="158">
                  <c:v>2036.8821622988967</c:v>
                </c:pt>
                <c:pt idx="159">
                  <c:v>2066.9966349098786</c:v>
                </c:pt>
                <c:pt idx="160">
                  <c:v>2088.8601590408985</c:v>
                </c:pt>
                <c:pt idx="161">
                  <c:v>2110.6790029454924</c:v>
                </c:pt>
                <c:pt idx="162">
                  <c:v>2132.4978468500863</c:v>
                </c:pt>
                <c:pt idx="163">
                  <c:v>2147.5699765643863</c:v>
                </c:pt>
                <c:pt idx="164">
                  <c:v>2154.2422237106375</c:v>
                </c:pt>
                <c:pt idx="165">
                  <c:v>2154.7783864277462</c:v>
                </c:pt>
                <c:pt idx="166">
                  <c:v>2146.3338236332725</c:v>
                </c:pt>
                <c:pt idx="167">
                  <c:v>2132.095724812254</c:v>
                </c:pt>
                <c:pt idx="168">
                  <c:v>2119.1533525575842</c:v>
                </c:pt>
                <c:pt idx="169">
                  <c:v>2124.2617917789325</c:v>
                </c:pt>
                <c:pt idx="170">
                  <c:v>2129.8915003085817</c:v>
                </c:pt>
                <c:pt idx="171">
                  <c:v>2136.2956660962786</c:v>
                </c:pt>
                <c:pt idx="172">
                  <c:v>2143.1466341482328</c:v>
                </c:pt>
                <c:pt idx="173">
                  <c:v>2149.3125053949921</c:v>
                </c:pt>
                <c:pt idx="174">
                  <c:v>2155.2400821008132</c:v>
                </c:pt>
                <c:pt idx="175">
                  <c:v>2161.5697808444665</c:v>
                </c:pt>
                <c:pt idx="176">
                  <c:v>2167.8101191352685</c:v>
                </c:pt>
                <c:pt idx="177">
                  <c:v>2168.0782004938237</c:v>
                </c:pt>
                <c:pt idx="178">
                  <c:v>2169.359033651363</c:v>
                </c:pt>
                <c:pt idx="179">
                  <c:v>2170.7590140793709</c:v>
                </c:pt>
                <c:pt idx="180">
                  <c:v>2167.2590630093509</c:v>
                </c:pt>
                <c:pt idx="181">
                  <c:v>2162.5974260522598</c:v>
                </c:pt>
                <c:pt idx="182">
                  <c:v>2160.7655367688021</c:v>
                </c:pt>
                <c:pt idx="183">
                  <c:v>2146.0806356835265</c:v>
                </c:pt>
                <c:pt idx="184">
                  <c:v>2142.3572834813772</c:v>
                </c:pt>
                <c:pt idx="185">
                  <c:v>2147.6891238348549</c:v>
                </c:pt>
                <c:pt idx="186">
                  <c:v>2157.8762154599349</c:v>
                </c:pt>
                <c:pt idx="187">
                  <c:v>2171.9206999664411</c:v>
                </c:pt>
                <c:pt idx="188">
                  <c:v>2189.2566278196477</c:v>
                </c:pt>
                <c:pt idx="189">
                  <c:v>2209.1542219879329</c:v>
                </c:pt>
                <c:pt idx="190">
                  <c:v>2234.4581235537385</c:v>
                </c:pt>
                <c:pt idx="191">
                  <c:v>2259.1067151319653</c:v>
                </c:pt>
                <c:pt idx="192">
                  <c:v>2284.9169925972633</c:v>
                </c:pt>
                <c:pt idx="193">
                  <c:v>2310.7272700625608</c:v>
                </c:pt>
                <c:pt idx="194">
                  <c:v>2342.2566165103599</c:v>
                </c:pt>
                <c:pt idx="195">
                  <c:v>2369.0200721394081</c:v>
                </c:pt>
                <c:pt idx="196">
                  <c:v>2388.4410772258175</c:v>
                </c:pt>
                <c:pt idx="197">
                  <c:v>2403.7515014810556</c:v>
                </c:pt>
                <c:pt idx="198">
                  <c:v>2416.142817609807</c:v>
                </c:pt>
                <c:pt idx="199">
                  <c:v>2425.9873608322901</c:v>
                </c:pt>
                <c:pt idx="200">
                  <c:v>2432.436206846412</c:v>
                </c:pt>
                <c:pt idx="201">
                  <c:v>2437.2020976651629</c:v>
                </c:pt>
                <c:pt idx="202">
                  <c:v>2444.8722032015899</c:v>
                </c:pt>
                <c:pt idx="203">
                  <c:v>2448.3721542716107</c:v>
                </c:pt>
                <c:pt idx="204">
                  <c:v>2452.2444405618453</c:v>
                </c:pt>
                <c:pt idx="205">
                  <c:v>2465.0825589548558</c:v>
                </c:pt>
                <c:pt idx="206">
                  <c:v>2478.9483225556592</c:v>
                </c:pt>
                <c:pt idx="207">
                  <c:v>2488.7779723693325</c:v>
                </c:pt>
                <c:pt idx="208">
                  <c:v>2488.4652107843522</c:v>
                </c:pt>
                <c:pt idx="209">
                  <c:v>2485.1290872112263</c:v>
                </c:pt>
                <c:pt idx="210">
                  <c:v>2482.3589131728277</c:v>
                </c:pt>
                <c:pt idx="211">
                  <c:v>2484.5333508588828</c:v>
                </c:pt>
                <c:pt idx="212">
                  <c:v>2492.7842993388449</c:v>
                </c:pt>
                <c:pt idx="213">
                  <c:v>2497.4012560695101</c:v>
                </c:pt>
                <c:pt idx="214">
                  <c:v>2494.7055490751545</c:v>
                </c:pt>
                <c:pt idx="215">
                  <c:v>2496.0906360943536</c:v>
                </c:pt>
                <c:pt idx="216">
                  <c:v>2508.8840742609377</c:v>
                </c:pt>
                <c:pt idx="217">
                  <c:v>2524.0306710192804</c:v>
                </c:pt>
                <c:pt idx="218">
                  <c:v>2538.6559984693222</c:v>
                </c:pt>
                <c:pt idx="219">
                  <c:v>2544.0920926844606</c:v>
                </c:pt>
                <c:pt idx="220">
                  <c:v>2552.0749598058678</c:v>
                </c:pt>
                <c:pt idx="221">
                  <c:v>2567.0875158849335</c:v>
                </c:pt>
                <c:pt idx="222">
                  <c:v>2582.6213412722996</c:v>
                </c:pt>
                <c:pt idx="223">
                  <c:v>2597.4402830368526</c:v>
                </c:pt>
                <c:pt idx="224">
                  <c:v>2618.6187103626776</c:v>
                </c:pt>
                <c:pt idx="225">
                  <c:v>2644.0119723813341</c:v>
                </c:pt>
                <c:pt idx="226">
                  <c:v>2673.575388866399</c:v>
                </c:pt>
                <c:pt idx="227">
                  <c:v>2704.1217703328298</c:v>
                </c:pt>
                <c:pt idx="228">
                  <c:v>2730.6469314209407</c:v>
                </c:pt>
                <c:pt idx="229">
                  <c:v>2752.5849225960033</c:v>
                </c:pt>
                <c:pt idx="230">
                  <c:v>2778.4249868789179</c:v>
                </c:pt>
                <c:pt idx="231">
                  <c:v>2809.3883837919902</c:v>
                </c:pt>
                <c:pt idx="232">
                  <c:v>2845.1176715238134</c:v>
                </c:pt>
                <c:pt idx="233">
                  <c:v>2881.7554571929609</c:v>
                </c:pt>
                <c:pt idx="234">
                  <c:v>2915.93583040869</c:v>
                </c:pt>
                <c:pt idx="235">
                  <c:v>2951.5757576876613</c:v>
                </c:pt>
                <c:pt idx="236">
                  <c:v>2983.0008502738006</c:v>
                </c:pt>
                <c:pt idx="237">
                  <c:v>3009.1536761416955</c:v>
                </c:pt>
                <c:pt idx="238">
                  <c:v>3029.2597780333008</c:v>
                </c:pt>
                <c:pt idx="239">
                  <c:v>3050.0658701389107</c:v>
                </c:pt>
                <c:pt idx="240">
                  <c:v>3062.382719223619</c:v>
                </c:pt>
                <c:pt idx="241">
                  <c:v>3065.0337459915499</c:v>
                </c:pt>
                <c:pt idx="242">
                  <c:v>3064.7507712241863</c:v>
                </c:pt>
                <c:pt idx="243">
                  <c:v>3058.7487274743225</c:v>
                </c:pt>
                <c:pt idx="244">
                  <c:v>3049.023331522309</c:v>
                </c:pt>
                <c:pt idx="245">
                  <c:v>3043.1702218605296</c:v>
                </c:pt>
                <c:pt idx="246">
                  <c:v>3039.9830323754909</c:v>
                </c:pt>
                <c:pt idx="247">
                  <c:v>3031.136347543184</c:v>
                </c:pt>
                <c:pt idx="248">
                  <c:v>3024.0470849502922</c:v>
                </c:pt>
                <c:pt idx="249">
                  <c:v>3025.3130246990231</c:v>
                </c:pt>
                <c:pt idx="250">
                  <c:v>3033.1767445499613</c:v>
                </c:pt>
                <c:pt idx="251">
                  <c:v>3045.7467815844175</c:v>
                </c:pt>
                <c:pt idx="252">
                  <c:v>3062.7252676262174</c:v>
                </c:pt>
                <c:pt idx="253">
                  <c:v>3078.7803623218847</c:v>
                </c:pt>
                <c:pt idx="254">
                  <c:v>3091.8716686646408</c:v>
                </c:pt>
                <c:pt idx="255">
                  <c:v>3100.3013380503062</c:v>
                </c:pt>
                <c:pt idx="256">
                  <c:v>3102.848110956576</c:v>
                </c:pt>
                <c:pt idx="257">
                  <c:v>3102.714070277299</c:v>
                </c:pt>
                <c:pt idx="258">
                  <c:v>3101.7013184783145</c:v>
                </c:pt>
                <c:pt idx="259">
                  <c:v>3103.5629945793889</c:v>
                </c:pt>
                <c:pt idx="260">
                  <c:v>3113.1543498521251</c:v>
                </c:pt>
                <c:pt idx="261">
                  <c:v>3126.9009661824598</c:v>
                </c:pt>
                <c:pt idx="262">
                  <c:v>3137.1178446251574</c:v>
                </c:pt>
                <c:pt idx="263">
                  <c:v>3141.660334311779</c:v>
                </c:pt>
                <c:pt idx="264">
                  <c:v>3142.8220201988497</c:v>
                </c:pt>
                <c:pt idx="265">
                  <c:v>3143.8198785890258</c:v>
                </c:pt>
                <c:pt idx="266">
                  <c:v>3138.4880382355482</c:v>
                </c:pt>
                <c:pt idx="267">
                  <c:v>3123.9520712383578</c:v>
                </c:pt>
                <c:pt idx="268">
                  <c:v>3106.8991181525148</c:v>
                </c:pt>
                <c:pt idx="269">
                  <c:v>3086.5696151287802</c:v>
                </c:pt>
                <c:pt idx="270">
                  <c:v>3066.2996857402804</c:v>
                </c:pt>
                <c:pt idx="271">
                  <c:v>3054.1168773348486</c:v>
                </c:pt>
                <c:pt idx="272">
                  <c:v>3046.4765586160383</c:v>
                </c:pt>
                <c:pt idx="273">
                  <c:v>3043.1553284517217</c:v>
                </c:pt>
                <c:pt idx="274">
                  <c:v>3045.2255122761167</c:v>
                </c:pt>
                <c:pt idx="275">
                  <c:v>3050.1999108181876</c:v>
                </c:pt>
                <c:pt idx="276">
                  <c:v>3055.5317511716648</c:v>
                </c:pt>
                <c:pt idx="277">
                  <c:v>3062.6656939909831</c:v>
                </c:pt>
                <c:pt idx="278">
                  <c:v>3060.4763628961191</c:v>
                </c:pt>
                <c:pt idx="279">
                  <c:v>3054.6381466431494</c:v>
                </c:pt>
                <c:pt idx="280">
                  <c:v>3047.0722949683823</c:v>
                </c:pt>
                <c:pt idx="281">
                  <c:v>3043.8106384393</c:v>
                </c:pt>
                <c:pt idx="282">
                  <c:v>3046.327624527953</c:v>
                </c:pt>
                <c:pt idx="283">
                  <c:v>3045.7765684020342</c:v>
                </c:pt>
                <c:pt idx="284">
                  <c:v>3038.6575189915252</c:v>
                </c:pt>
                <c:pt idx="285">
                  <c:v>3030.7044386877351</c:v>
                </c:pt>
                <c:pt idx="286">
                  <c:v>3021.366271364745</c:v>
                </c:pt>
                <c:pt idx="287">
                  <c:v>3007.3068934494299</c:v>
                </c:pt>
                <c:pt idx="288">
                  <c:v>2990.0901128666924</c:v>
                </c:pt>
                <c:pt idx="289">
                  <c:v>2971.9052607113958</c:v>
                </c:pt>
                <c:pt idx="290">
                  <c:v>2954.8523076255524</c:v>
                </c:pt>
                <c:pt idx="291">
                  <c:v>2941.8205749180306</c:v>
                </c:pt>
                <c:pt idx="292">
                  <c:v>2933.7185605261543</c:v>
                </c:pt>
                <c:pt idx="293">
                  <c:v>2929.742020374259</c:v>
                </c:pt>
                <c:pt idx="294">
                  <c:v>2927.5824760970122</c:v>
                </c:pt>
                <c:pt idx="295">
                  <c:v>2924.8420888762307</c:v>
                </c:pt>
                <c:pt idx="296">
                  <c:v>2919.5698221579873</c:v>
                </c:pt>
                <c:pt idx="297">
                  <c:v>2914.297555439744</c:v>
                </c:pt>
                <c:pt idx="298">
                  <c:v>2910.6784570992554</c:v>
                </c:pt>
                <c:pt idx="299">
                  <c:v>2911.7805693510913</c:v>
                </c:pt>
                <c:pt idx="300">
                  <c:v>2912.9273618293532</c:v>
                </c:pt>
                <c:pt idx="301">
                  <c:v>2914.5358499806821</c:v>
                </c:pt>
                <c:pt idx="302">
                  <c:v>2918.3485626356828</c:v>
                </c:pt>
                <c:pt idx="303">
                  <c:v>2928.8484158457431</c:v>
                </c:pt>
                <c:pt idx="304">
                  <c:v>2940.0780460874248</c:v>
                </c:pt>
                <c:pt idx="305">
                  <c:v>2952.5289358514119</c:v>
                </c:pt>
                <c:pt idx="306">
                  <c:v>2972.6648245606339</c:v>
                </c:pt>
                <c:pt idx="307">
                  <c:v>2993.3368759869659</c:v>
                </c:pt>
                <c:pt idx="308">
                  <c:v>3010.2557883935315</c:v>
                </c:pt>
                <c:pt idx="309">
                  <c:v>3026.1470555923038</c:v>
                </c:pt>
                <c:pt idx="310">
                  <c:v>3040.817063268772</c:v>
                </c:pt>
                <c:pt idx="311">
                  <c:v>3055.9040863918799</c:v>
                </c:pt>
                <c:pt idx="312">
                  <c:v>3074.2527660440714</c:v>
                </c:pt>
                <c:pt idx="313">
                  <c:v>3094.9992845144461</c:v>
                </c:pt>
                <c:pt idx="314">
                  <c:v>3121.3159378792361</c:v>
                </c:pt>
                <c:pt idx="315">
                  <c:v>3156.3750222146718</c:v>
                </c:pt>
                <c:pt idx="316">
                  <c:v>3189.7064711283115</c:v>
                </c:pt>
                <c:pt idx="317">
                  <c:v>3212.7912547816359</c:v>
                </c:pt>
                <c:pt idx="318">
                  <c:v>3232.8526764468156</c:v>
                </c:pt>
                <c:pt idx="319">
                  <c:v>3250.4715790673854</c:v>
                </c:pt>
                <c:pt idx="320">
                  <c:v>3260.5097366043792</c:v>
                </c:pt>
                <c:pt idx="321">
                  <c:v>3265.1415867438532</c:v>
                </c:pt>
                <c:pt idx="322">
                  <c:v>3270.592574367799</c:v>
                </c:pt>
                <c:pt idx="323">
                  <c:v>3282.9094234525082</c:v>
                </c:pt>
                <c:pt idx="324">
                  <c:v>3296.775187053312</c:v>
                </c:pt>
                <c:pt idx="325">
                  <c:v>3306.4559027788991</c:v>
                </c:pt>
                <c:pt idx="326">
                  <c:v>3315.2132271583546</c:v>
                </c:pt>
                <c:pt idx="327">
                  <c:v>3321.3493115874962</c:v>
                </c:pt>
                <c:pt idx="328">
                  <c:v>3332.608728646795</c:v>
                </c:pt>
                <c:pt idx="329">
                  <c:v>3344.8808975050788</c:v>
                </c:pt>
                <c:pt idx="330">
                  <c:v>3351.136129204689</c:v>
                </c:pt>
                <c:pt idx="331">
                  <c:v>3345.3872734045708</c:v>
                </c:pt>
                <c:pt idx="332">
                  <c:v>3338.1490767235937</c:v>
                </c:pt>
                <c:pt idx="333">
                  <c:v>3327.768370784001</c:v>
                </c:pt>
                <c:pt idx="334">
                  <c:v>3312.0707178997404</c:v>
                </c:pt>
                <c:pt idx="335">
                  <c:v>3294.5262823232147</c:v>
                </c:pt>
                <c:pt idx="336">
                  <c:v>3274.2712463435223</c:v>
                </c:pt>
                <c:pt idx="337">
                  <c:v>3255.9970337353739</c:v>
                </c:pt>
                <c:pt idx="338">
                  <c:v>3237.0675111396481</c:v>
                </c:pt>
                <c:pt idx="339">
                  <c:v>3223.3804684445486</c:v>
                </c:pt>
                <c:pt idx="340">
                  <c:v>3223.9613113880832</c:v>
                </c:pt>
                <c:pt idx="341">
                  <c:v>3233.2547984846474</c:v>
                </c:pt>
                <c:pt idx="342">
                  <c:v>3241.4163865117584</c:v>
                </c:pt>
                <c:pt idx="343">
                  <c:v>3243.8440121475592</c:v>
                </c:pt>
                <c:pt idx="344">
                  <c:v>3243.1440219335559</c:v>
                </c:pt>
                <c:pt idx="345">
                  <c:v>3240.0610863101761</c:v>
                </c:pt>
                <c:pt idx="346">
                  <c:v>3247.8652325258809</c:v>
                </c:pt>
                <c:pt idx="347">
                  <c:v>3262.3118390702198</c:v>
                </c:pt>
                <c:pt idx="348">
                  <c:v>3277.577583099031</c:v>
                </c:pt>
                <c:pt idx="349">
                  <c:v>3290.3412344479984</c:v>
                </c:pt>
                <c:pt idx="350">
                  <c:v>3306.3814357348574</c:v>
                </c:pt>
                <c:pt idx="351">
                  <c:v>3327.6343301047241</c:v>
                </c:pt>
                <c:pt idx="352">
                  <c:v>3351.5531446513305</c:v>
                </c:pt>
                <c:pt idx="353">
                  <c:v>3367.4890920765283</c:v>
                </c:pt>
                <c:pt idx="354">
                  <c:v>3371.2571245051035</c:v>
                </c:pt>
                <c:pt idx="355">
                  <c:v>3372.8805060652398</c:v>
                </c:pt>
                <c:pt idx="356">
                  <c:v>3374.340060128482</c:v>
                </c:pt>
                <c:pt idx="357">
                  <c:v>3384.6314056152232</c:v>
                </c:pt>
                <c:pt idx="358">
                  <c:v>3395.3248731397948</c:v>
                </c:pt>
                <c:pt idx="359">
                  <c:v>3394.297227932002</c:v>
                </c:pt>
                <c:pt idx="360">
                  <c:v>3387.1334982950675</c:v>
                </c:pt>
                <c:pt idx="361">
                  <c:v>3380.5059313752417</c:v>
                </c:pt>
                <c:pt idx="362">
                  <c:v>3382.293140432273</c:v>
                </c:pt>
                <c:pt idx="363">
                  <c:v>3378.3463870979954</c:v>
                </c:pt>
                <c:pt idx="364">
                  <c:v>3358.7317676970738</c:v>
                </c:pt>
                <c:pt idx="365">
                  <c:v>3342.3788048252336</c:v>
                </c:pt>
                <c:pt idx="366">
                  <c:v>3328.9896303063065</c:v>
                </c:pt>
                <c:pt idx="367">
                  <c:v>3316.3302328189998</c:v>
                </c:pt>
                <c:pt idx="368">
                  <c:v>3301.6900119601491</c:v>
                </c:pt>
                <c:pt idx="369">
                  <c:v>3287.9731824474316</c:v>
                </c:pt>
                <c:pt idx="370">
                  <c:v>3265.1415867438532</c:v>
                </c:pt>
                <c:pt idx="371">
                  <c:v>3244.1418803237311</c:v>
                </c:pt>
                <c:pt idx="372">
                  <c:v>3236.650495693008</c:v>
                </c:pt>
                <c:pt idx="373">
                  <c:v>3234.9079668624017</c:v>
                </c:pt>
                <c:pt idx="374">
                  <c:v>3237.0972979572657</c:v>
                </c:pt>
                <c:pt idx="375">
                  <c:v>3239.182375190469</c:v>
                </c:pt>
                <c:pt idx="376">
                  <c:v>3238.0951563474409</c:v>
                </c:pt>
                <c:pt idx="377">
                  <c:v>3236.9781506867967</c:v>
                </c:pt>
                <c:pt idx="378">
                  <c:v>3237.7377145360351</c:v>
                </c:pt>
                <c:pt idx="379">
                  <c:v>3242.7865801221492</c:v>
                </c:pt>
                <c:pt idx="380">
                  <c:v>3256.7565975846137</c:v>
                </c:pt>
                <c:pt idx="381">
                  <c:v>3275.8648410860424</c:v>
                </c:pt>
                <c:pt idx="382">
                  <c:v>3295.4794604869639</c:v>
                </c:pt>
                <c:pt idx="383">
                  <c:v>3315.4962019257182</c:v>
                </c:pt>
                <c:pt idx="384">
                  <c:v>3332.3704341058574</c:v>
                </c:pt>
                <c:pt idx="385">
                  <c:v>3342.8256070894927</c:v>
                </c:pt>
                <c:pt idx="386">
                  <c:v>3355.4105375327563</c:v>
                </c:pt>
                <c:pt idx="387">
                  <c:v>3368.2933361521923</c:v>
                </c:pt>
                <c:pt idx="388">
                  <c:v>3370.3635199765868</c:v>
                </c:pt>
                <c:pt idx="389">
                  <c:v>3360.2211085779331</c:v>
                </c:pt>
                <c:pt idx="390">
                  <c:v>3348.8574376569741</c:v>
                </c:pt>
                <c:pt idx="391">
                  <c:v>3337.2554721950778</c:v>
                </c:pt>
                <c:pt idx="392">
                  <c:v>3325.2960649217748</c:v>
                </c:pt>
                <c:pt idx="393">
                  <c:v>3317.1940505298976</c:v>
                </c:pt>
                <c:pt idx="394">
                  <c:v>3316.1812987309131</c:v>
                </c:pt>
                <c:pt idx="395">
                  <c:v>3316.2110855485307</c:v>
                </c:pt>
                <c:pt idx="396">
                  <c:v>3321.1556972729836</c:v>
                </c:pt>
                <c:pt idx="397">
                  <c:v>3325.251384695348</c:v>
                </c:pt>
                <c:pt idx="398">
                  <c:v>3321.0514434113243</c:v>
                </c:pt>
                <c:pt idx="399">
                  <c:v>3321.0067631848988</c:v>
                </c:pt>
                <c:pt idx="400">
                  <c:v>3324.1939526699375</c:v>
                </c:pt>
                <c:pt idx="401">
                  <c:v>3332.6236220556038</c:v>
                </c:pt>
                <c:pt idx="402">
                  <c:v>3339.7277780573045</c:v>
                </c:pt>
                <c:pt idx="403">
                  <c:v>3340.6958496298635</c:v>
                </c:pt>
                <c:pt idx="404">
                  <c:v>3335.4086895028113</c:v>
                </c:pt>
                <c:pt idx="405">
                  <c:v>3334.842739968085</c:v>
                </c:pt>
                <c:pt idx="406">
                  <c:v>3330.8513064073809</c:v>
                </c:pt>
                <c:pt idx="407">
                  <c:v>3326.040735362204</c:v>
                </c:pt>
                <c:pt idx="408">
                  <c:v>3315.853643737124</c:v>
                </c:pt>
                <c:pt idx="409">
                  <c:v>3306.9175984519661</c:v>
                </c:pt>
                <c:pt idx="410">
                  <c:v>3294.3773482351276</c:v>
                </c:pt>
                <c:pt idx="411">
                  <c:v>3276.5201510736206</c:v>
                </c:pt>
                <c:pt idx="412">
                  <c:v>3259.1991166292223</c:v>
                </c:pt>
                <c:pt idx="413">
                  <c:v>3243.5461439713877</c:v>
                </c:pt>
                <c:pt idx="414">
                  <c:v>3228.3548669866195</c:v>
                </c:pt>
                <c:pt idx="415">
                  <c:v>3213.1635900018514</c:v>
                </c:pt>
                <c:pt idx="416">
                  <c:v>3194.6361894439569</c:v>
                </c:pt>
                <c:pt idx="417">
                  <c:v>3172.310969639871</c:v>
                </c:pt>
                <c:pt idx="418">
                  <c:v>3149.8517091565068</c:v>
                </c:pt>
                <c:pt idx="419">
                  <c:v>3127.5264893524213</c:v>
                </c:pt>
                <c:pt idx="420">
                  <c:v>3106.8693313348977</c:v>
                </c:pt>
                <c:pt idx="421">
                  <c:v>3080.2250229763176</c:v>
                </c:pt>
                <c:pt idx="422">
                  <c:v>3047.5935642766835</c:v>
                </c:pt>
                <c:pt idx="423">
                  <c:v>3009.3026102297817</c:v>
                </c:pt>
                <c:pt idx="424">
                  <c:v>2970.713788006708</c:v>
                </c:pt>
                <c:pt idx="425">
                  <c:v>2932.0802855572088</c:v>
                </c:pt>
                <c:pt idx="426">
                  <c:v>2892.9850874346425</c:v>
                </c:pt>
                <c:pt idx="427">
                  <c:v>2851.0899284560605</c:v>
                </c:pt>
                <c:pt idx="428">
                  <c:v>2803.7437818535323</c:v>
                </c:pt>
                <c:pt idx="429">
                  <c:v>2757.827402496629</c:v>
                </c:pt>
                <c:pt idx="430">
                  <c:v>2716.9301019082232</c:v>
                </c:pt>
                <c:pt idx="431">
                  <c:v>2681.156133949974</c:v>
                </c:pt>
                <c:pt idx="432">
                  <c:v>2648.7927566088938</c:v>
                </c:pt>
                <c:pt idx="433">
                  <c:v>2607.6869482971674</c:v>
                </c:pt>
                <c:pt idx="434">
                  <c:v>2570.795974678274</c:v>
                </c:pt>
                <c:pt idx="435">
                  <c:v>2538.5219577900452</c:v>
                </c:pt>
                <c:pt idx="436">
                  <c:v>2507.7670686002934</c:v>
                </c:pt>
                <c:pt idx="437">
                  <c:v>2486.1418390102108</c:v>
                </c:pt>
                <c:pt idx="438">
                  <c:v>2463.8315126149337</c:v>
                </c:pt>
                <c:pt idx="439">
                  <c:v>2434.6851115765098</c:v>
                </c:pt>
                <c:pt idx="440">
                  <c:v>2404.3472378333986</c:v>
                </c:pt>
                <c:pt idx="441">
                  <c:v>2362.586119534094</c:v>
                </c:pt>
                <c:pt idx="442">
                  <c:v>2317.5931315233238</c:v>
                </c:pt>
                <c:pt idx="443">
                  <c:v>2268.6533901782759</c:v>
                </c:pt>
                <c:pt idx="444">
                  <c:v>2227.5773686841667</c:v>
                </c:pt>
                <c:pt idx="445">
                  <c:v>2187.6034594418934</c:v>
                </c:pt>
                <c:pt idx="446">
                  <c:v>2153.0954312323756</c:v>
                </c:pt>
                <c:pt idx="447">
                  <c:v>2119.466114142564</c:v>
                </c:pt>
                <c:pt idx="448">
                  <c:v>2087.7878336066792</c:v>
                </c:pt>
                <c:pt idx="449">
                  <c:v>2062.7371199906202</c:v>
                </c:pt>
                <c:pt idx="450">
                  <c:v>2041.5884794824133</c:v>
                </c:pt>
                <c:pt idx="451">
                  <c:v>2011.7123014123686</c:v>
                </c:pt>
                <c:pt idx="452">
                  <c:v>1977.7702227375769</c:v>
                </c:pt>
                <c:pt idx="453">
                  <c:v>1941.7430668295819</c:v>
                </c:pt>
                <c:pt idx="454">
                  <c:v>1904.8520932106881</c:v>
                </c:pt>
                <c:pt idx="455">
                  <c:v>1867.6632514156227</c:v>
                </c:pt>
                <c:pt idx="456">
                  <c:v>1838.9338658238401</c:v>
                </c:pt>
                <c:pt idx="457">
                  <c:v>1814.9107974155738</c:v>
                </c:pt>
                <c:pt idx="458">
                  <c:v>1791.0366630953936</c:v>
                </c:pt>
                <c:pt idx="459">
                  <c:v>1768.6369762472643</c:v>
                </c:pt>
                <c:pt idx="460">
                  <c:v>1742.6181910586463</c:v>
                </c:pt>
                <c:pt idx="461">
                  <c:v>1717.3142894928408</c:v>
                </c:pt>
                <c:pt idx="462">
                  <c:v>1698.6975284820951</c:v>
                </c:pt>
                <c:pt idx="463">
                  <c:v>1682.0169106164667</c:v>
                </c:pt>
                <c:pt idx="464">
                  <c:v>1666.1405368265032</c:v>
                </c:pt>
                <c:pt idx="465">
                  <c:v>1655.1343077169499</c:v>
                </c:pt>
                <c:pt idx="466">
                  <c:v>1644.2472258778662</c:v>
                </c:pt>
                <c:pt idx="467">
                  <c:v>1634.5962969698955</c:v>
                </c:pt>
                <c:pt idx="468">
                  <c:v>1626.643216666105</c:v>
                </c:pt>
                <c:pt idx="469">
                  <c:v>1616.6050591291112</c:v>
                </c:pt>
                <c:pt idx="470">
                  <c:v>1605.971165239773</c:v>
                </c:pt>
                <c:pt idx="471">
                  <c:v>1596.5138506463143</c:v>
                </c:pt>
                <c:pt idx="472">
                  <c:v>1589.3799078269965</c:v>
                </c:pt>
                <c:pt idx="473">
                  <c:v>1585.0757126813121</c:v>
                </c:pt>
                <c:pt idx="474">
                  <c:v>1583.3331838507063</c:v>
                </c:pt>
                <c:pt idx="475">
                  <c:v>1584.8820983668006</c:v>
                </c:pt>
                <c:pt idx="476">
                  <c:v>1588.6501307953754</c:v>
                </c:pt>
                <c:pt idx="477">
                  <c:v>1591.6883861923291</c:v>
                </c:pt>
                <c:pt idx="478">
                  <c:v>1591.718173009946</c:v>
                </c:pt>
                <c:pt idx="479">
                  <c:v>1590.4224464435981</c:v>
                </c:pt>
                <c:pt idx="480">
                  <c:v>1588.7841714746526</c:v>
                </c:pt>
                <c:pt idx="481">
                  <c:v>1586.3565458388514</c:v>
                </c:pt>
                <c:pt idx="482">
                  <c:v>1583.8395597501988</c:v>
                </c:pt>
                <c:pt idx="483">
                  <c:v>1579.9374866423461</c:v>
                </c:pt>
                <c:pt idx="484">
                  <c:v>1573.9354428924817</c:v>
                </c:pt>
                <c:pt idx="485">
                  <c:v>1566.1015098591602</c:v>
                </c:pt>
                <c:pt idx="486">
                  <c:v>1560.2186133797645</c:v>
                </c:pt>
                <c:pt idx="487">
                  <c:v>1551.2974615034152</c:v>
                </c:pt>
                <c:pt idx="488">
                  <c:v>1546.3230629613438</c:v>
                </c:pt>
                <c:pt idx="489">
                  <c:v>1545.146483665465</c:v>
                </c:pt>
                <c:pt idx="490">
                  <c:v>1545.6975397913827</c:v>
                </c:pt>
                <c:pt idx="491">
                  <c:v>1541.4678116897414</c:v>
                </c:pt>
                <c:pt idx="492">
                  <c:v>1536.8657483678851</c:v>
                </c:pt>
                <c:pt idx="493">
                  <c:v>1532.114750957943</c:v>
                </c:pt>
                <c:pt idx="494">
                  <c:v>1527.2446062775318</c:v>
                </c:pt>
                <c:pt idx="495">
                  <c:v>1518.3830280364168</c:v>
                </c:pt>
                <c:pt idx="496">
                  <c:v>1506.1257525869419</c:v>
                </c:pt>
                <c:pt idx="497">
                  <c:v>1489.3557742684623</c:v>
                </c:pt>
                <c:pt idx="498">
                  <c:v>1475.5644777117018</c:v>
                </c:pt>
                <c:pt idx="499">
                  <c:v>1456.1136858076745</c:v>
                </c:pt>
                <c:pt idx="500">
                  <c:v>1427.6077013480208</c:v>
                </c:pt>
                <c:pt idx="501">
                  <c:v>1403.5846329397546</c:v>
                </c:pt>
                <c:pt idx="502">
                  <c:v>1385.5338214637356</c:v>
                </c:pt>
                <c:pt idx="503">
                  <c:v>1372.6659162531082</c:v>
                </c:pt>
                <c:pt idx="504">
                  <c:v>1365.9192020628141</c:v>
                </c:pt>
                <c:pt idx="505">
                  <c:v>1360.0809858098442</c:v>
                </c:pt>
                <c:pt idx="506">
                  <c:v>1354.2427695568742</c:v>
                </c:pt>
                <c:pt idx="507">
                  <c:v>1352.0534384620109</c:v>
                </c:pt>
                <c:pt idx="508">
                  <c:v>1349.6555996438267</c:v>
                </c:pt>
                <c:pt idx="509">
                  <c:v>1351.4279152920496</c:v>
                </c:pt>
                <c:pt idx="510">
                  <c:v>1350.7577118956629</c:v>
                </c:pt>
                <c:pt idx="511">
                  <c:v>1349.4619853293152</c:v>
                </c:pt>
                <c:pt idx="512">
                  <c:v>1348.1662587629671</c:v>
                </c:pt>
                <c:pt idx="513">
                  <c:v>1344.5620538312864</c:v>
                </c:pt>
                <c:pt idx="514">
                  <c:v>1341.7323061576533</c:v>
                </c:pt>
                <c:pt idx="515">
                  <c:v>1340.0940311887077</c:v>
                </c:pt>
                <c:pt idx="516">
                  <c:v>1342.7897381830637</c:v>
                </c:pt>
                <c:pt idx="517">
                  <c:v>1348.3002994422443</c:v>
                </c:pt>
                <c:pt idx="518">
                  <c:v>1357.4746392683398</c:v>
                </c:pt>
                <c:pt idx="519">
                  <c:v>1362.6277587161142</c:v>
                </c:pt>
                <c:pt idx="520">
                  <c:v>1361.7043673699811</c:v>
                </c:pt>
                <c:pt idx="521">
                  <c:v>1358.5320712937503</c:v>
                </c:pt>
                <c:pt idx="522">
                  <c:v>1357.2810249538281</c:v>
                </c:pt>
                <c:pt idx="523">
                  <c:v>1358.6363251554105</c:v>
                </c:pt>
                <c:pt idx="524">
                  <c:v>1362.0171289549619</c:v>
                </c:pt>
                <c:pt idx="525">
                  <c:v>1369.7021279001974</c:v>
                </c:pt>
                <c:pt idx="526">
                  <c:v>1378.5637061413127</c:v>
                </c:pt>
                <c:pt idx="527">
                  <c:v>1378.3551984179921</c:v>
                </c:pt>
                <c:pt idx="528">
                  <c:v>1385.6827555518216</c:v>
                </c:pt>
                <c:pt idx="529">
                  <c:v>1395.8251669504762</c:v>
                </c:pt>
                <c:pt idx="530">
                  <c:v>1406.8016092424116</c:v>
                </c:pt>
                <c:pt idx="531">
                  <c:v>1418.6418692452457</c:v>
                </c:pt>
                <c:pt idx="532">
                  <c:v>1431.9118964937054</c:v>
                </c:pt>
                <c:pt idx="533">
                  <c:v>1447.5648691515405</c:v>
                </c:pt>
                <c:pt idx="534">
                  <c:v>1466.4199247032234</c:v>
                </c:pt>
                <c:pt idx="535">
                  <c:v>1490.1302315265091</c:v>
                </c:pt>
                <c:pt idx="536">
                  <c:v>1522.3148879618864</c:v>
                </c:pt>
                <c:pt idx="537">
                  <c:v>1545.2954177535507</c:v>
                </c:pt>
                <c:pt idx="538">
                  <c:v>1567.5014902871683</c:v>
                </c:pt>
                <c:pt idx="539">
                  <c:v>1591.0628630223678</c:v>
                </c:pt>
                <c:pt idx="540">
                  <c:v>1614.6242357575675</c:v>
                </c:pt>
                <c:pt idx="541">
                  <c:v>1631.3942140760475</c:v>
                </c:pt>
                <c:pt idx="542">
                  <c:v>1642.6834179529635</c:v>
                </c:pt>
                <c:pt idx="543">
                  <c:v>1652.6471084459147</c:v>
                </c:pt>
                <c:pt idx="544">
                  <c:v>1661.6427273663069</c:v>
                </c:pt>
                <c:pt idx="545">
                  <c:v>1667.7788117954483</c:v>
                </c:pt>
                <c:pt idx="546">
                  <c:v>1669.6255944877146</c:v>
                </c:pt>
                <c:pt idx="547">
                  <c:v>1671.1447221861915</c:v>
                </c:pt>
                <c:pt idx="548">
                  <c:v>1672.0234333058986</c:v>
                </c:pt>
                <c:pt idx="549">
                  <c:v>1676.8340043510755</c:v>
                </c:pt>
                <c:pt idx="550">
                  <c:v>1678.4275990935953</c:v>
                </c:pt>
                <c:pt idx="551">
                  <c:v>1673.6617082748442</c:v>
                </c:pt>
                <c:pt idx="552">
                  <c:v>1665.2171454803699</c:v>
                </c:pt>
                <c:pt idx="553">
                  <c:v>1655.2385615786102</c:v>
                </c:pt>
                <c:pt idx="554">
                  <c:v>1643.4280883933934</c:v>
                </c:pt>
                <c:pt idx="555">
                  <c:v>1627.9389432324529</c:v>
                </c:pt>
                <c:pt idx="556">
                  <c:v>1613.3880828264541</c:v>
                </c:pt>
                <c:pt idx="557">
                  <c:v>1603.9903418682297</c:v>
                </c:pt>
                <c:pt idx="558">
                  <c:v>1594.5926009100053</c:v>
                </c:pt>
                <c:pt idx="559">
                  <c:v>1588.9479989715471</c:v>
                </c:pt>
                <c:pt idx="560">
                  <c:v>1590.4075530347895</c:v>
                </c:pt>
                <c:pt idx="561">
                  <c:v>1593.713889790298</c:v>
                </c:pt>
                <c:pt idx="562">
                  <c:v>1599.9691214899085</c:v>
                </c:pt>
                <c:pt idx="563">
                  <c:v>1606.7158356802029</c:v>
                </c:pt>
                <c:pt idx="564">
                  <c:v>1615.502946877275</c:v>
                </c:pt>
                <c:pt idx="565">
                  <c:v>1623.8581492188973</c:v>
                </c:pt>
                <c:pt idx="566">
                  <c:v>1628.2814916350505</c:v>
                </c:pt>
                <c:pt idx="567">
                  <c:v>1633.2261033595046</c:v>
                </c:pt>
                <c:pt idx="568">
                  <c:v>1635.6686224041146</c:v>
                </c:pt>
                <c:pt idx="569">
                  <c:v>1633.5388649444853</c:v>
                </c:pt>
                <c:pt idx="570">
                  <c:v>1630.41124909468</c:v>
                </c:pt>
                <c:pt idx="571">
                  <c:v>1635.549475133646</c:v>
                </c:pt>
                <c:pt idx="572">
                  <c:v>1644.8578556390189</c:v>
                </c:pt>
                <c:pt idx="573">
                  <c:v>1655.9087649749972</c:v>
                </c:pt>
                <c:pt idx="574">
                  <c:v>1667.2277556695306</c:v>
                </c:pt>
                <c:pt idx="575">
                  <c:v>1678.0254770557631</c:v>
                </c:pt>
                <c:pt idx="576">
                  <c:v>1685.1147396486554</c:v>
                </c:pt>
                <c:pt idx="577">
                  <c:v>1689.657229335277</c:v>
                </c:pt>
                <c:pt idx="578">
                  <c:v>1691.0274229456679</c:v>
                </c:pt>
                <c:pt idx="579">
                  <c:v>1689.0763863917416</c:v>
                </c:pt>
                <c:pt idx="580">
                  <c:v>1685.993450768362</c:v>
                </c:pt>
                <c:pt idx="581">
                  <c:v>1680.9445851822479</c:v>
                </c:pt>
                <c:pt idx="582">
                  <c:v>1680.7956510941617</c:v>
                </c:pt>
                <c:pt idx="583">
                  <c:v>1676.3127350427746</c:v>
                </c:pt>
                <c:pt idx="584">
                  <c:v>1668.5830558711125</c:v>
                </c:pt>
                <c:pt idx="585">
                  <c:v>1661.4491130517949</c:v>
                </c:pt>
                <c:pt idx="586">
                  <c:v>1648.4769539795077</c:v>
                </c:pt>
                <c:pt idx="587">
                  <c:v>1633.8516265294656</c:v>
                </c:pt>
                <c:pt idx="588">
                  <c:v>1624.9006878354994</c:v>
                </c:pt>
                <c:pt idx="589">
                  <c:v>1620.343304740069</c:v>
                </c:pt>
                <c:pt idx="590">
                  <c:v>1616.9625009405174</c:v>
                </c:pt>
                <c:pt idx="591">
                  <c:v>1613.1497882855167</c:v>
                </c:pt>
                <c:pt idx="592">
                  <c:v>1608.517938146043</c:v>
                </c:pt>
                <c:pt idx="593">
                  <c:v>1607.6243336175273</c:v>
                </c:pt>
                <c:pt idx="594">
                  <c:v>1611.9732089896374</c:v>
                </c:pt>
                <c:pt idx="595">
                  <c:v>1623.4560271810653</c:v>
                </c:pt>
                <c:pt idx="596">
                  <c:v>1634.2686419761064</c:v>
                </c:pt>
                <c:pt idx="597">
                  <c:v>1631.8708031579226</c:v>
                </c:pt>
                <c:pt idx="598">
                  <c:v>1627.2985266536834</c:v>
                </c:pt>
                <c:pt idx="599">
                  <c:v>1622.7262501494438</c:v>
                </c:pt>
                <c:pt idx="600">
                  <c:v>1623.1432655960846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Dat_HIGH100!$E$36:$E$636</c:f>
              <c:numCache>
                <c:formatCode>0.00</c:formatCode>
                <c:ptCount val="601"/>
                <c:pt idx="0">
                  <c:v>1371.8169919510183</c:v>
                </c:pt>
                <c:pt idx="1">
                  <c:v>1364.8617700374036</c:v>
                </c:pt>
                <c:pt idx="2">
                  <c:v>1363.3128555213098</c:v>
                </c:pt>
                <c:pt idx="3">
                  <c:v>1365.7702679747281</c:v>
                </c:pt>
                <c:pt idx="4">
                  <c:v>1370.1936103908813</c:v>
                </c:pt>
                <c:pt idx="5">
                  <c:v>1379.1594424936563</c:v>
                </c:pt>
                <c:pt idx="6">
                  <c:v>1384.1636278533447</c:v>
                </c:pt>
                <c:pt idx="7">
                  <c:v>1388.810371401627</c:v>
                </c:pt>
                <c:pt idx="8">
                  <c:v>1391.4018245343227</c:v>
                </c:pt>
                <c:pt idx="9">
                  <c:v>1389.5252550244397</c:v>
                </c:pt>
                <c:pt idx="10">
                  <c:v>1382.5104594755906</c:v>
                </c:pt>
                <c:pt idx="11">
                  <c:v>1373.4403735111553</c:v>
                </c:pt>
                <c:pt idx="12">
                  <c:v>1371.4446567308034</c:v>
                </c:pt>
                <c:pt idx="13">
                  <c:v>1370.9978544665455</c:v>
                </c:pt>
                <c:pt idx="14">
                  <c:v>1372.0701799007643</c:v>
                </c:pt>
                <c:pt idx="15">
                  <c:v>1373.4999471463898</c:v>
                </c:pt>
                <c:pt idx="16">
                  <c:v>1376.0020398262338</c:v>
                </c:pt>
                <c:pt idx="17">
                  <c:v>1379.4424172610197</c:v>
                </c:pt>
                <c:pt idx="18">
                  <c:v>1385.8763698663333</c:v>
                </c:pt>
                <c:pt idx="19">
                  <c:v>1391.2528904462367</c:v>
                </c:pt>
                <c:pt idx="20">
                  <c:v>1396.6294110261401</c:v>
                </c:pt>
                <c:pt idx="21">
                  <c:v>1399.3995850645392</c:v>
                </c:pt>
                <c:pt idx="22">
                  <c:v>1399.1910773412187</c:v>
                </c:pt>
                <c:pt idx="23">
                  <c:v>1398.9974630267072</c:v>
                </c:pt>
                <c:pt idx="24">
                  <c:v>1400.3080830018635</c:v>
                </c:pt>
                <c:pt idx="25">
                  <c:v>1402.3931602350672</c:v>
                </c:pt>
                <c:pt idx="26">
                  <c:v>1404.0463286128213</c:v>
                </c:pt>
                <c:pt idx="27">
                  <c:v>1404.4782374682704</c:v>
                </c:pt>
                <c:pt idx="28">
                  <c:v>1403.942074751161</c:v>
                </c:pt>
                <c:pt idx="29">
                  <c:v>1400.2187225490118</c:v>
                </c:pt>
                <c:pt idx="30">
                  <c:v>1394.5443337929366</c:v>
                </c:pt>
                <c:pt idx="31">
                  <c:v>1388.8699450368613</c:v>
                </c:pt>
                <c:pt idx="32">
                  <c:v>1384.1338410357275</c:v>
                </c:pt>
                <c:pt idx="33">
                  <c:v>1384.3274553502395</c:v>
                </c:pt>
                <c:pt idx="34">
                  <c:v>1384.6104301176026</c:v>
                </c:pt>
                <c:pt idx="35">
                  <c:v>1385.5040346461185</c:v>
                </c:pt>
                <c:pt idx="36">
                  <c:v>1383.1508760543604</c:v>
                </c:pt>
                <c:pt idx="37">
                  <c:v>1379.353056808168</c:v>
                </c:pt>
                <c:pt idx="38">
                  <c:v>1370.3574378877759</c:v>
                </c:pt>
                <c:pt idx="39">
                  <c:v>1363.9085918736534</c:v>
                </c:pt>
                <c:pt idx="40">
                  <c:v>1352.8130023112492</c:v>
                </c:pt>
                <c:pt idx="41">
                  <c:v>1340.6748741322431</c:v>
                </c:pt>
                <c:pt idx="42">
                  <c:v>1328.9090811734516</c:v>
                </c:pt>
                <c:pt idx="43">
                  <c:v>1318.5879488690944</c:v>
                </c:pt>
                <c:pt idx="44">
                  <c:v>1309.1604210932526</c:v>
                </c:pt>
                <c:pt idx="45">
                  <c:v>1299.7328933174113</c:v>
                </c:pt>
                <c:pt idx="46">
                  <c:v>1295.3691245364923</c:v>
                </c:pt>
                <c:pt idx="47">
                  <c:v>1296.2329422473908</c:v>
                </c:pt>
                <c:pt idx="48">
                  <c:v>1296.2478356561994</c:v>
                </c:pt>
                <c:pt idx="49">
                  <c:v>1298.5116337951063</c:v>
                </c:pt>
                <c:pt idx="50">
                  <c:v>1302.0711585003608</c:v>
                </c:pt>
                <c:pt idx="51">
                  <c:v>1312.2284633078236</c:v>
                </c:pt>
                <c:pt idx="52">
                  <c:v>1318.304974101731</c:v>
                </c:pt>
                <c:pt idx="53">
                  <c:v>1316.6071254975509</c:v>
                </c:pt>
                <c:pt idx="54">
                  <c:v>1312.6752655720816</c:v>
                </c:pt>
                <c:pt idx="55">
                  <c:v>1308.1625627030769</c:v>
                </c:pt>
                <c:pt idx="56">
                  <c:v>1303.0839102993452</c:v>
                </c:pt>
                <c:pt idx="57">
                  <c:v>1296.8435720085433</c:v>
                </c:pt>
                <c:pt idx="58">
                  <c:v>1292.5840570892847</c:v>
                </c:pt>
                <c:pt idx="59">
                  <c:v>1287.8479530881514</c:v>
                </c:pt>
                <c:pt idx="60">
                  <c:v>1276.7970437521724</c:v>
                </c:pt>
                <c:pt idx="61">
                  <c:v>1270.6907461406479</c:v>
                </c:pt>
                <c:pt idx="62">
                  <c:v>1267.1610082530103</c:v>
                </c:pt>
                <c:pt idx="63">
                  <c:v>1255.7824439232427</c:v>
                </c:pt>
                <c:pt idx="64">
                  <c:v>1239.5486283218725</c:v>
                </c:pt>
                <c:pt idx="65">
                  <c:v>1224.4020315635298</c:v>
                </c:pt>
                <c:pt idx="66">
                  <c:v>1221.6020707075136</c:v>
                </c:pt>
                <c:pt idx="67">
                  <c:v>1215.3021587814774</c:v>
                </c:pt>
                <c:pt idx="68">
                  <c:v>1203.7746603636235</c:v>
                </c:pt>
                <c:pt idx="69">
                  <c:v>1187.2578699948901</c:v>
                </c:pt>
                <c:pt idx="70">
                  <c:v>1170.6070389468791</c:v>
                </c:pt>
                <c:pt idx="71">
                  <c:v>1155.6242696854308</c:v>
                </c:pt>
                <c:pt idx="72">
                  <c:v>1143.1584865126356</c:v>
                </c:pt>
                <c:pt idx="73">
                  <c:v>1133.9990400953488</c:v>
                </c:pt>
                <c:pt idx="74">
                  <c:v>1126.7310565967539</c:v>
                </c:pt>
                <c:pt idx="75">
                  <c:v>1119.4183928717327</c:v>
                </c:pt>
                <c:pt idx="76">
                  <c:v>1110.8993630332156</c:v>
                </c:pt>
                <c:pt idx="77">
                  <c:v>1109.7227837373366</c:v>
                </c:pt>
                <c:pt idx="78">
                  <c:v>1113.9376184301696</c:v>
                </c:pt>
                <c:pt idx="79">
                  <c:v>1118.5098949344085</c:v>
                </c:pt>
                <c:pt idx="80">
                  <c:v>1126.1948938796443</c:v>
                </c:pt>
                <c:pt idx="81">
                  <c:v>1137.9755802472444</c:v>
                </c:pt>
                <c:pt idx="82">
                  <c:v>1154.0008881252941</c:v>
                </c:pt>
                <c:pt idx="83">
                  <c:v>1170.7112928085392</c:v>
                </c:pt>
                <c:pt idx="84">
                  <c:v>1183.1621825725258</c:v>
                </c:pt>
                <c:pt idx="85">
                  <c:v>1191.0407958322737</c:v>
                </c:pt>
                <c:pt idx="86">
                  <c:v>1196.5513570914543</c:v>
                </c:pt>
                <c:pt idx="87">
                  <c:v>1199.2768509034274</c:v>
                </c:pt>
                <c:pt idx="88">
                  <c:v>1199.0087695448726</c:v>
                </c:pt>
                <c:pt idx="89">
                  <c:v>1196.6258241354972</c:v>
                </c:pt>
                <c:pt idx="90">
                  <c:v>1194.1684116820788</c:v>
                </c:pt>
                <c:pt idx="91">
                  <c:v>1190.8471815177618</c:v>
                </c:pt>
                <c:pt idx="92">
                  <c:v>1187.0493622715696</c:v>
                </c:pt>
                <c:pt idx="93">
                  <c:v>1177.2792860931304</c:v>
                </c:pt>
                <c:pt idx="94">
                  <c:v>1164.887969964378</c:v>
                </c:pt>
                <c:pt idx="95">
                  <c:v>1150.3073227407622</c:v>
                </c:pt>
                <c:pt idx="96">
                  <c:v>1141.5202115436903</c:v>
                </c:pt>
                <c:pt idx="97">
                  <c:v>1134.6543500829271</c:v>
                </c:pt>
                <c:pt idx="98">
                  <c:v>1134.9820050767162</c:v>
                </c:pt>
                <c:pt idx="99">
                  <c:v>1137.2160163980056</c:v>
                </c:pt>
                <c:pt idx="100">
                  <c:v>1146.4052496329098</c:v>
                </c:pt>
                <c:pt idx="101">
                  <c:v>1161.2986584415062</c:v>
                </c:pt>
                <c:pt idx="102">
                  <c:v>1178.0388499423689</c:v>
                </c:pt>
                <c:pt idx="103">
                  <c:v>1195.0322293929773</c:v>
                </c:pt>
                <c:pt idx="104">
                  <c:v>1205.5767628294639</c:v>
                </c:pt>
                <c:pt idx="105">
                  <c:v>1209.3299018492303</c:v>
                </c:pt>
                <c:pt idx="106">
                  <c:v>1209.0320336730581</c:v>
                </c:pt>
                <c:pt idx="107">
                  <c:v>1205.8150573704013</c:v>
                </c:pt>
                <c:pt idx="108">
                  <c:v>1198.2640991044427</c:v>
                </c:pt>
                <c:pt idx="109">
                  <c:v>1191.9195069519808</c:v>
                </c:pt>
                <c:pt idx="110">
                  <c:v>1189.5514549514139</c:v>
                </c:pt>
                <c:pt idx="111">
                  <c:v>1188.5684899700466</c:v>
                </c:pt>
                <c:pt idx="112">
                  <c:v>1187.7493524855738</c:v>
                </c:pt>
                <c:pt idx="113">
                  <c:v>1188.6727438317068</c:v>
                </c:pt>
                <c:pt idx="114">
                  <c:v>1193.5875687385435</c:v>
                </c:pt>
                <c:pt idx="115">
                  <c:v>1197.5343220728219</c:v>
                </c:pt>
                <c:pt idx="116">
                  <c:v>1196.9087989028606</c:v>
                </c:pt>
                <c:pt idx="117">
                  <c:v>1196.5215702738371</c:v>
                </c:pt>
                <c:pt idx="118">
                  <c:v>1198.5023936453804</c:v>
                </c:pt>
                <c:pt idx="119">
                  <c:v>1207.2895048424525</c:v>
                </c:pt>
                <c:pt idx="120">
                  <c:v>1217.4468096499154</c:v>
                </c:pt>
                <c:pt idx="121">
                  <c:v>1232.9061679932383</c:v>
                </c:pt>
                <c:pt idx="122">
                  <c:v>1254.1441689542971</c:v>
                </c:pt>
                <c:pt idx="123">
                  <c:v>1281.1905993507085</c:v>
                </c:pt>
                <c:pt idx="124">
                  <c:v>1307.1051306776662</c:v>
                </c:pt>
                <c:pt idx="125">
                  <c:v>1322.5942758386066</c:v>
                </c:pt>
                <c:pt idx="126">
                  <c:v>1340.7195543586686</c:v>
                </c:pt>
                <c:pt idx="127">
                  <c:v>1360.9448035207429</c:v>
                </c:pt>
                <c:pt idx="128">
                  <c:v>1381.8253626703952</c:v>
                </c:pt>
                <c:pt idx="129">
                  <c:v>1397.4187616929955</c:v>
                </c:pt>
                <c:pt idx="130">
                  <c:v>1416.9589140498745</c:v>
                </c:pt>
                <c:pt idx="131">
                  <c:v>1443.7521564965396</c:v>
                </c:pt>
                <c:pt idx="132">
                  <c:v>1475.6091579381275</c:v>
                </c:pt>
                <c:pt idx="133">
                  <c:v>1506.4236207631138</c:v>
                </c:pt>
                <c:pt idx="134">
                  <c:v>1531.9658168698568</c:v>
                </c:pt>
                <c:pt idx="135">
                  <c:v>1556.0782457309745</c:v>
                </c:pt>
                <c:pt idx="136">
                  <c:v>1571.9248327033215</c:v>
                </c:pt>
                <c:pt idx="137">
                  <c:v>1583.7501992973471</c:v>
                </c:pt>
                <c:pt idx="138">
                  <c:v>1591.5990257394776</c:v>
                </c:pt>
                <c:pt idx="139">
                  <c:v>1601.6371832764714</c:v>
                </c:pt>
                <c:pt idx="140">
                  <c:v>1618.6007759094628</c:v>
                </c:pt>
                <c:pt idx="141">
                  <c:v>1636.5473335238216</c:v>
                </c:pt>
                <c:pt idx="142">
                  <c:v>1651.6939302821643</c:v>
                </c:pt>
                <c:pt idx="143">
                  <c:v>1668.2256140597062</c:v>
                </c:pt>
                <c:pt idx="144">
                  <c:v>1685.7700496362336</c:v>
                </c:pt>
                <c:pt idx="145">
                  <c:v>1702.1081190992634</c:v>
                </c:pt>
                <c:pt idx="146">
                  <c:v>1718.2972544742081</c:v>
                </c:pt>
                <c:pt idx="147">
                  <c:v>1737.8820870575128</c:v>
                </c:pt>
                <c:pt idx="148">
                  <c:v>1757.6158537289029</c:v>
                </c:pt>
                <c:pt idx="149">
                  <c:v>1781.5197748667006</c:v>
                </c:pt>
                <c:pt idx="150">
                  <c:v>1803.8152078531696</c:v>
                </c:pt>
                <c:pt idx="151">
                  <c:v>1827.6595553557324</c:v>
                </c:pt>
                <c:pt idx="152">
                  <c:v>1854.2591834878858</c:v>
                </c:pt>
                <c:pt idx="153">
                  <c:v>1885.9672508413876</c:v>
                </c:pt>
                <c:pt idx="154">
                  <c:v>1919.6859283840506</c:v>
                </c:pt>
                <c:pt idx="155">
                  <c:v>1952.3769607189201</c:v>
                </c:pt>
                <c:pt idx="156">
                  <c:v>1977.8000095551943</c:v>
                </c:pt>
                <c:pt idx="157">
                  <c:v>2005.2932422158633</c:v>
                </c:pt>
                <c:pt idx="158">
                  <c:v>2039.4438286139748</c:v>
                </c:pt>
                <c:pt idx="159">
                  <c:v>2069.52851440734</c:v>
                </c:pt>
                <c:pt idx="160">
                  <c:v>2091.2431044502746</c:v>
                </c:pt>
                <c:pt idx="161">
                  <c:v>2112.9130142667818</c:v>
                </c:pt>
                <c:pt idx="162">
                  <c:v>2134.5978174920983</c:v>
                </c:pt>
                <c:pt idx="163">
                  <c:v>2149.5954801623548</c:v>
                </c:pt>
                <c:pt idx="164">
                  <c:v>2156.1038998117119</c:v>
                </c:pt>
                <c:pt idx="165">
                  <c:v>2156.4464482143094</c:v>
                </c:pt>
                <c:pt idx="166">
                  <c:v>2147.8529513317494</c:v>
                </c:pt>
                <c:pt idx="167">
                  <c:v>2133.5850656931138</c:v>
                </c:pt>
                <c:pt idx="168">
                  <c:v>2120.6129066208264</c:v>
                </c:pt>
                <c:pt idx="169">
                  <c:v>2125.7362392509835</c:v>
                </c:pt>
                <c:pt idx="170">
                  <c:v>2131.3659477806332</c:v>
                </c:pt>
                <c:pt idx="171">
                  <c:v>2137.7850069771384</c:v>
                </c:pt>
                <c:pt idx="172">
                  <c:v>2144.650868437901</c:v>
                </c:pt>
                <c:pt idx="173">
                  <c:v>2150.8763133198945</c:v>
                </c:pt>
                <c:pt idx="174">
                  <c:v>2156.9081438873764</c:v>
                </c:pt>
                <c:pt idx="175">
                  <c:v>2163.3272030838812</c:v>
                </c:pt>
                <c:pt idx="176">
                  <c:v>2169.6420084187262</c:v>
                </c:pt>
                <c:pt idx="177">
                  <c:v>2169.8951963684722</c:v>
                </c:pt>
                <c:pt idx="178">
                  <c:v>2171.1909229348198</c:v>
                </c:pt>
                <c:pt idx="179">
                  <c:v>2172.605796771637</c:v>
                </c:pt>
                <c:pt idx="180">
                  <c:v>2169.0760588839994</c:v>
                </c:pt>
                <c:pt idx="181">
                  <c:v>2164.3995285180999</c:v>
                </c:pt>
                <c:pt idx="182">
                  <c:v>2162.5825326434515</c:v>
                </c:pt>
                <c:pt idx="183">
                  <c:v>2147.9125249669842</c:v>
                </c:pt>
                <c:pt idx="184">
                  <c:v>2144.1742793560261</c:v>
                </c:pt>
                <c:pt idx="185">
                  <c:v>2149.610373571164</c:v>
                </c:pt>
                <c:pt idx="186">
                  <c:v>2159.9017190579038</c:v>
                </c:pt>
                <c:pt idx="187">
                  <c:v>2174.0653508348792</c:v>
                </c:pt>
                <c:pt idx="188">
                  <c:v>2191.5055325497456</c:v>
                </c:pt>
                <c:pt idx="189">
                  <c:v>2211.4478069444563</c:v>
                </c:pt>
                <c:pt idx="190">
                  <c:v>2236.6325612397932</c:v>
                </c:pt>
                <c:pt idx="191">
                  <c:v>2261.0428582770833</c:v>
                </c:pt>
                <c:pt idx="192">
                  <c:v>2286.5701609750172</c:v>
                </c:pt>
                <c:pt idx="193">
                  <c:v>2312.097463672952</c:v>
                </c:pt>
                <c:pt idx="194">
                  <c:v>2343.5225562590904</c:v>
                </c:pt>
                <c:pt idx="195">
                  <c:v>2370.1370778000528</c:v>
                </c:pt>
                <c:pt idx="196">
                  <c:v>2389.4538290248024</c:v>
                </c:pt>
                <c:pt idx="197">
                  <c:v>2404.6897862359965</c:v>
                </c:pt>
                <c:pt idx="198">
                  <c:v>2417.0513155471322</c:v>
                </c:pt>
                <c:pt idx="199">
                  <c:v>2426.8362851343795</c:v>
                </c:pt>
                <c:pt idx="200">
                  <c:v>2433.2106641044588</c:v>
                </c:pt>
                <c:pt idx="201">
                  <c:v>2437.9169812879754</c:v>
                </c:pt>
                <c:pt idx="202">
                  <c:v>2445.572193415594</c:v>
                </c:pt>
                <c:pt idx="203">
                  <c:v>2449.0572510768056</c:v>
                </c:pt>
                <c:pt idx="204">
                  <c:v>2452.8997505494235</c:v>
                </c:pt>
                <c:pt idx="205">
                  <c:v>2465.737868942434</c:v>
                </c:pt>
                <c:pt idx="206">
                  <c:v>2479.588739134429</c:v>
                </c:pt>
                <c:pt idx="207">
                  <c:v>2489.4034955392935</c:v>
                </c:pt>
                <c:pt idx="208">
                  <c:v>2489.0907339543132</c:v>
                </c:pt>
                <c:pt idx="209">
                  <c:v>2485.7546103811878</c:v>
                </c:pt>
                <c:pt idx="210">
                  <c:v>2482.9695429339799</c:v>
                </c:pt>
                <c:pt idx="211">
                  <c:v>2485.1290872112263</c:v>
                </c:pt>
                <c:pt idx="212">
                  <c:v>2493.3651422823805</c:v>
                </c:pt>
                <c:pt idx="213">
                  <c:v>2497.9820990130456</c:v>
                </c:pt>
                <c:pt idx="214">
                  <c:v>2495.2863920186896</c:v>
                </c:pt>
                <c:pt idx="215">
                  <c:v>2496.6565856290799</c:v>
                </c:pt>
                <c:pt idx="216">
                  <c:v>2509.4798106132821</c:v>
                </c:pt>
                <c:pt idx="217">
                  <c:v>2524.6561941892419</c:v>
                </c:pt>
                <c:pt idx="218">
                  <c:v>2539.3708820921347</c:v>
                </c:pt>
                <c:pt idx="219">
                  <c:v>2544.9559103953588</c:v>
                </c:pt>
                <c:pt idx="220">
                  <c:v>2553.1174984224695</c:v>
                </c:pt>
                <c:pt idx="221">
                  <c:v>2568.4428160865154</c:v>
                </c:pt>
                <c:pt idx="222">
                  <c:v>2584.3340832852882</c:v>
                </c:pt>
                <c:pt idx="223">
                  <c:v>2599.3615327731618</c:v>
                </c:pt>
                <c:pt idx="224">
                  <c:v>2620.6293205518377</c:v>
                </c:pt>
                <c:pt idx="225">
                  <c:v>2646.037475979304</c:v>
                </c:pt>
                <c:pt idx="226">
                  <c:v>2675.6306792819846</c:v>
                </c:pt>
                <c:pt idx="227">
                  <c:v>2706.2366343836502</c:v>
                </c:pt>
                <c:pt idx="228">
                  <c:v>2732.8213691069955</c:v>
                </c:pt>
                <c:pt idx="229">
                  <c:v>2754.7295734644413</c:v>
                </c:pt>
                <c:pt idx="230">
                  <c:v>2780.4355970680786</c:v>
                </c:pt>
                <c:pt idx="231">
                  <c:v>2811.2351664842563</c:v>
                </c:pt>
                <c:pt idx="232">
                  <c:v>2846.9048805808447</c:v>
                </c:pt>
                <c:pt idx="233">
                  <c:v>2883.6022398852269</c:v>
                </c:pt>
                <c:pt idx="234">
                  <c:v>2917.7379328745296</c:v>
                </c:pt>
                <c:pt idx="235">
                  <c:v>2953.3182865182671</c:v>
                </c:pt>
                <c:pt idx="236">
                  <c:v>2984.6838054691716</c:v>
                </c:pt>
                <c:pt idx="237">
                  <c:v>3010.6430170225553</c:v>
                </c:pt>
                <c:pt idx="238">
                  <c:v>3030.6597584613091</c:v>
                </c:pt>
                <c:pt idx="239">
                  <c:v>3051.4211703404926</c:v>
                </c:pt>
                <c:pt idx="240">
                  <c:v>3063.6039787459245</c:v>
                </c:pt>
                <c:pt idx="241">
                  <c:v>3066.0762846081511</c:v>
                </c:pt>
                <c:pt idx="242">
                  <c:v>3065.7039493879365</c:v>
                </c:pt>
                <c:pt idx="243">
                  <c:v>3059.6125451852204</c:v>
                </c:pt>
                <c:pt idx="244">
                  <c:v>3049.8573624155897</c:v>
                </c:pt>
                <c:pt idx="245">
                  <c:v>3043.9893593450029</c:v>
                </c:pt>
                <c:pt idx="246">
                  <c:v>3040.7723830423465</c:v>
                </c:pt>
                <c:pt idx="247">
                  <c:v>3031.8810179836137</c:v>
                </c:pt>
                <c:pt idx="248">
                  <c:v>3024.7470751642963</c:v>
                </c:pt>
                <c:pt idx="249">
                  <c:v>3026.042801730644</c:v>
                </c:pt>
                <c:pt idx="250">
                  <c:v>3034.0554556696693</c:v>
                </c:pt>
                <c:pt idx="251">
                  <c:v>3046.6850663393589</c:v>
                </c:pt>
                <c:pt idx="252">
                  <c:v>3063.7975930604366</c:v>
                </c:pt>
                <c:pt idx="253">
                  <c:v>3079.852687756103</c:v>
                </c:pt>
                <c:pt idx="254">
                  <c:v>3092.9142072812419</c:v>
                </c:pt>
                <c:pt idx="255">
                  <c:v>3101.2991964404823</c:v>
                </c:pt>
                <c:pt idx="256">
                  <c:v>3103.7417154850918</c:v>
                </c:pt>
                <c:pt idx="257">
                  <c:v>3103.518314352963</c:v>
                </c:pt>
                <c:pt idx="258">
                  <c:v>3102.460882327553</c:v>
                </c:pt>
                <c:pt idx="259">
                  <c:v>3104.2927716110107</c:v>
                </c:pt>
                <c:pt idx="260">
                  <c:v>3113.9139137013644</c:v>
                </c:pt>
                <c:pt idx="261">
                  <c:v>3127.6456366228899</c:v>
                </c:pt>
                <c:pt idx="262">
                  <c:v>3137.8476216567778</c:v>
                </c:pt>
                <c:pt idx="263">
                  <c:v>3142.4496849786347</c:v>
                </c:pt>
                <c:pt idx="264">
                  <c:v>3143.6262642745137</c:v>
                </c:pt>
                <c:pt idx="265">
                  <c:v>3144.6836962999241</c:v>
                </c:pt>
                <c:pt idx="266">
                  <c:v>3139.3667493552548</c:v>
                </c:pt>
                <c:pt idx="267">
                  <c:v>3124.8158889492561</c:v>
                </c:pt>
                <c:pt idx="268">
                  <c:v>3107.7182556369871</c:v>
                </c:pt>
                <c:pt idx="269">
                  <c:v>3087.3440723868275</c:v>
                </c:pt>
                <c:pt idx="270">
                  <c:v>3067.0294627719018</c:v>
                </c:pt>
                <c:pt idx="271">
                  <c:v>3054.8615477752787</c:v>
                </c:pt>
                <c:pt idx="272">
                  <c:v>3047.2063356476597</c:v>
                </c:pt>
                <c:pt idx="273">
                  <c:v>3043.8999988921514</c:v>
                </c:pt>
                <c:pt idx="274">
                  <c:v>3046.0595431693982</c:v>
                </c:pt>
                <c:pt idx="275">
                  <c:v>3051.1084087555123</c:v>
                </c:pt>
                <c:pt idx="276">
                  <c:v>3056.4402491089895</c:v>
                </c:pt>
                <c:pt idx="277">
                  <c:v>3063.5890853371161</c:v>
                </c:pt>
                <c:pt idx="278">
                  <c:v>3061.3848608334438</c:v>
                </c:pt>
                <c:pt idx="279">
                  <c:v>3055.561537989282</c:v>
                </c:pt>
                <c:pt idx="280">
                  <c:v>3047.936112679281</c:v>
                </c:pt>
                <c:pt idx="281">
                  <c:v>3044.6744561501978</c:v>
                </c:pt>
                <c:pt idx="282">
                  <c:v>3047.3552697357459</c:v>
                </c:pt>
                <c:pt idx="283">
                  <c:v>3046.9233608802965</c:v>
                </c:pt>
                <c:pt idx="284">
                  <c:v>3039.8043114697875</c:v>
                </c:pt>
                <c:pt idx="285">
                  <c:v>3031.8363377571882</c:v>
                </c:pt>
                <c:pt idx="286">
                  <c:v>3022.4981704341981</c:v>
                </c:pt>
                <c:pt idx="287">
                  <c:v>3008.3345386572228</c:v>
                </c:pt>
                <c:pt idx="288">
                  <c:v>2991.0730778480593</c:v>
                </c:pt>
                <c:pt idx="289">
                  <c:v>2972.9329059191887</c:v>
                </c:pt>
                <c:pt idx="290">
                  <c:v>2955.8799528333461</c:v>
                </c:pt>
                <c:pt idx="291">
                  <c:v>2942.8035398993979</c:v>
                </c:pt>
                <c:pt idx="292">
                  <c:v>2934.6568452810961</c:v>
                </c:pt>
                <c:pt idx="293">
                  <c:v>2930.7845589908607</c:v>
                </c:pt>
                <c:pt idx="294">
                  <c:v>2928.6250147136143</c:v>
                </c:pt>
                <c:pt idx="295">
                  <c:v>2925.869734084024</c:v>
                </c:pt>
                <c:pt idx="296">
                  <c:v>2920.4932135041204</c:v>
                </c:pt>
                <c:pt idx="297">
                  <c:v>2915.1315863330251</c:v>
                </c:pt>
                <c:pt idx="298">
                  <c:v>2911.3933407220679</c:v>
                </c:pt>
                <c:pt idx="299">
                  <c:v>2912.4954529739043</c:v>
                </c:pt>
                <c:pt idx="300">
                  <c:v>2913.6422454521662</c:v>
                </c:pt>
                <c:pt idx="301">
                  <c:v>2915.2358401946858</c:v>
                </c:pt>
                <c:pt idx="302">
                  <c:v>2919.0485528496865</c:v>
                </c:pt>
                <c:pt idx="303">
                  <c:v>2929.6526599214071</c:v>
                </c:pt>
                <c:pt idx="304">
                  <c:v>2940.8822901630892</c:v>
                </c:pt>
                <c:pt idx="305">
                  <c:v>2953.3480733358842</c:v>
                </c:pt>
                <c:pt idx="306">
                  <c:v>2973.6031093155757</c:v>
                </c:pt>
                <c:pt idx="307">
                  <c:v>2994.379414603568</c:v>
                </c:pt>
                <c:pt idx="308">
                  <c:v>3011.3727940541767</c:v>
                </c:pt>
                <c:pt idx="309">
                  <c:v>3027.3683151146092</c:v>
                </c:pt>
                <c:pt idx="310">
                  <c:v>3042.0978964263109</c:v>
                </c:pt>
                <c:pt idx="311">
                  <c:v>3057.2742800022711</c:v>
                </c:pt>
                <c:pt idx="312">
                  <c:v>3075.7123201073136</c:v>
                </c:pt>
                <c:pt idx="313">
                  <c:v>3096.4737319864976</c:v>
                </c:pt>
                <c:pt idx="314">
                  <c:v>3122.879745804139</c:v>
                </c:pt>
                <c:pt idx="315">
                  <c:v>3157.9984037748095</c:v>
                </c:pt>
                <c:pt idx="316">
                  <c:v>3191.3149592796399</c:v>
                </c:pt>
                <c:pt idx="317">
                  <c:v>3214.3550627065388</c:v>
                </c:pt>
                <c:pt idx="318">
                  <c:v>3234.3569107364833</c:v>
                </c:pt>
                <c:pt idx="319">
                  <c:v>3251.9460265394368</c:v>
                </c:pt>
                <c:pt idx="320">
                  <c:v>3261.8650368059612</c:v>
                </c:pt>
                <c:pt idx="321">
                  <c:v>3266.3479528573498</c:v>
                </c:pt>
                <c:pt idx="322">
                  <c:v>3271.6946866196354</c:v>
                </c:pt>
                <c:pt idx="323">
                  <c:v>3283.981748886727</c:v>
                </c:pt>
                <c:pt idx="324">
                  <c:v>3297.9517663491911</c:v>
                </c:pt>
                <c:pt idx="325">
                  <c:v>3307.6622688923958</c:v>
                </c:pt>
                <c:pt idx="326">
                  <c:v>3316.4642734982772</c:v>
                </c:pt>
                <c:pt idx="327">
                  <c:v>3322.5556777009924</c:v>
                </c:pt>
                <c:pt idx="328">
                  <c:v>3333.6512672633976</c:v>
                </c:pt>
                <c:pt idx="329">
                  <c:v>3346.0276899833407</c:v>
                </c:pt>
                <c:pt idx="330">
                  <c:v>3352.4169623622288</c:v>
                </c:pt>
                <c:pt idx="331">
                  <c:v>3346.6829999709194</c:v>
                </c:pt>
                <c:pt idx="332">
                  <c:v>3339.4001230635149</c:v>
                </c:pt>
                <c:pt idx="333">
                  <c:v>3328.9896303063065</c:v>
                </c:pt>
                <c:pt idx="334">
                  <c:v>3313.3068708308538</c:v>
                </c:pt>
                <c:pt idx="335">
                  <c:v>3295.7624352543276</c:v>
                </c:pt>
                <c:pt idx="336">
                  <c:v>3275.4776124570194</c:v>
                </c:pt>
                <c:pt idx="337">
                  <c:v>3257.1885064400622</c:v>
                </c:pt>
                <c:pt idx="338">
                  <c:v>3238.2440904355281</c:v>
                </c:pt>
                <c:pt idx="339">
                  <c:v>3224.5123675140017</c:v>
                </c:pt>
                <c:pt idx="340">
                  <c:v>3225.0634236399192</c:v>
                </c:pt>
                <c:pt idx="341">
                  <c:v>3234.4760580069524</c:v>
                </c:pt>
                <c:pt idx="342">
                  <c:v>3242.7716867133408</c:v>
                </c:pt>
                <c:pt idx="343">
                  <c:v>3245.1993123491425</c:v>
                </c:pt>
                <c:pt idx="344">
                  <c:v>3244.3652814558609</c:v>
                </c:pt>
                <c:pt idx="345">
                  <c:v>3241.0738381091605</c:v>
                </c:pt>
                <c:pt idx="346">
                  <c:v>3248.6694766015457</c:v>
                </c:pt>
                <c:pt idx="347">
                  <c:v>3263.1458699635009</c:v>
                </c:pt>
                <c:pt idx="348">
                  <c:v>3278.4711876275464</c:v>
                </c:pt>
                <c:pt idx="349">
                  <c:v>3291.17526534128</c:v>
                </c:pt>
                <c:pt idx="350">
                  <c:v>3307.1558929929042</c:v>
                </c:pt>
                <c:pt idx="351">
                  <c:v>3328.4236807715797</c:v>
                </c:pt>
                <c:pt idx="352">
                  <c:v>3352.4765359974626</c:v>
                </c:pt>
                <c:pt idx="353">
                  <c:v>3368.4720570578947</c:v>
                </c:pt>
                <c:pt idx="354">
                  <c:v>3372.2996631217052</c:v>
                </c:pt>
                <c:pt idx="355">
                  <c:v>3373.8336842289909</c:v>
                </c:pt>
                <c:pt idx="356">
                  <c:v>3375.2038778393812</c:v>
                </c:pt>
                <c:pt idx="357">
                  <c:v>3385.4952233261215</c:v>
                </c:pt>
                <c:pt idx="358">
                  <c:v>3396.2631578947376</c:v>
                </c:pt>
                <c:pt idx="359">
                  <c:v>3395.2206192781346</c:v>
                </c:pt>
                <c:pt idx="360">
                  <c:v>3387.982422597157</c:v>
                </c:pt>
                <c:pt idx="361">
                  <c:v>3381.2803886332886</c:v>
                </c:pt>
                <c:pt idx="362">
                  <c:v>3383.0824910991291</c:v>
                </c:pt>
                <c:pt idx="363">
                  <c:v>3379.1357377648505</c:v>
                </c:pt>
                <c:pt idx="364">
                  <c:v>3359.431757911078</c:v>
                </c:pt>
                <c:pt idx="365">
                  <c:v>3342.9596477687701</c:v>
                </c:pt>
                <c:pt idx="366">
                  <c:v>3329.5257930234161</c:v>
                </c:pt>
                <c:pt idx="367">
                  <c:v>3316.8663955361094</c:v>
                </c:pt>
                <c:pt idx="368">
                  <c:v>3302.1517076332152</c:v>
                </c:pt>
                <c:pt idx="369">
                  <c:v>3288.360411076455</c:v>
                </c:pt>
                <c:pt idx="370">
                  <c:v>3265.5288153728766</c:v>
                </c:pt>
                <c:pt idx="371">
                  <c:v>3244.5886825879898</c:v>
                </c:pt>
                <c:pt idx="372">
                  <c:v>3237.2015518189255</c:v>
                </c:pt>
                <c:pt idx="373">
                  <c:v>3235.518596623554</c:v>
                </c:pt>
                <c:pt idx="374">
                  <c:v>3237.7823947624611</c:v>
                </c:pt>
                <c:pt idx="375">
                  <c:v>3239.8972588132815</c:v>
                </c:pt>
                <c:pt idx="376">
                  <c:v>3238.7504663350196</c:v>
                </c:pt>
                <c:pt idx="377">
                  <c:v>3237.5738870391406</c:v>
                </c:pt>
                <c:pt idx="378">
                  <c:v>3238.2738772531452</c:v>
                </c:pt>
                <c:pt idx="379">
                  <c:v>3243.2929560216421</c:v>
                </c:pt>
                <c:pt idx="380">
                  <c:v>3257.3672273457651</c:v>
                </c:pt>
                <c:pt idx="381">
                  <c:v>3276.5648313000465</c:v>
                </c:pt>
                <c:pt idx="382">
                  <c:v>3296.2390243362024</c:v>
                </c:pt>
                <c:pt idx="383">
                  <c:v>3316.2557657749558</c:v>
                </c:pt>
                <c:pt idx="384">
                  <c:v>3333.0555309110532</c:v>
                </c:pt>
                <c:pt idx="385">
                  <c:v>3343.4064500330273</c:v>
                </c:pt>
                <c:pt idx="386">
                  <c:v>3355.931806841058</c:v>
                </c:pt>
                <c:pt idx="387">
                  <c:v>3368.8592856869195</c:v>
                </c:pt>
                <c:pt idx="388">
                  <c:v>3370.9592563289307</c:v>
                </c:pt>
                <c:pt idx="389">
                  <c:v>3360.653017433382</c:v>
                </c:pt>
                <c:pt idx="390">
                  <c:v>3349.2744531036146</c:v>
                </c:pt>
                <c:pt idx="391">
                  <c:v>3337.6873810505272</c:v>
                </c:pt>
                <c:pt idx="392">
                  <c:v>3325.6832935507978</c:v>
                </c:pt>
                <c:pt idx="393">
                  <c:v>3317.5217055236876</c:v>
                </c:pt>
                <c:pt idx="394">
                  <c:v>3316.4791669070846</c:v>
                </c:pt>
                <c:pt idx="395">
                  <c:v>3316.5089537247022</c:v>
                </c:pt>
                <c:pt idx="396">
                  <c:v>3321.4684588579644</c:v>
                </c:pt>
                <c:pt idx="397">
                  <c:v>3325.6088265067547</c:v>
                </c:pt>
                <c:pt idx="398">
                  <c:v>3321.3493115874962</c:v>
                </c:pt>
                <c:pt idx="399">
                  <c:v>3321.2748445434536</c:v>
                </c:pt>
                <c:pt idx="400">
                  <c:v>3324.4918208461099</c:v>
                </c:pt>
                <c:pt idx="401">
                  <c:v>3332.9214902317754</c:v>
                </c:pt>
                <c:pt idx="402">
                  <c:v>3340.025646233476</c:v>
                </c:pt>
                <c:pt idx="403">
                  <c:v>3341.0235046236521</c:v>
                </c:pt>
                <c:pt idx="404">
                  <c:v>3335.6767708613656</c:v>
                </c:pt>
                <c:pt idx="405">
                  <c:v>3335.1555015530648</c:v>
                </c:pt>
                <c:pt idx="406">
                  <c:v>3331.1789614011695</c:v>
                </c:pt>
                <c:pt idx="407">
                  <c:v>3326.3832837648019</c:v>
                </c:pt>
                <c:pt idx="408">
                  <c:v>3316.1515119132964</c:v>
                </c:pt>
                <c:pt idx="409">
                  <c:v>3307.1707864017121</c:v>
                </c:pt>
                <c:pt idx="410">
                  <c:v>3294.6156427760657</c:v>
                </c:pt>
                <c:pt idx="411">
                  <c:v>3276.7584456145578</c:v>
                </c:pt>
                <c:pt idx="412">
                  <c:v>3259.4523045789688</c:v>
                </c:pt>
                <c:pt idx="413">
                  <c:v>3243.8142253299425</c:v>
                </c:pt>
                <c:pt idx="414">
                  <c:v>3228.6378417539827</c:v>
                </c:pt>
                <c:pt idx="415">
                  <c:v>3213.4614581780229</c:v>
                </c:pt>
                <c:pt idx="416">
                  <c:v>3194.9787378465548</c:v>
                </c:pt>
                <c:pt idx="417">
                  <c:v>3172.6981982688944</c:v>
                </c:pt>
                <c:pt idx="418">
                  <c:v>3150.3729784648085</c:v>
                </c:pt>
                <c:pt idx="419">
                  <c:v>3128.1966927488074</c:v>
                </c:pt>
                <c:pt idx="420">
                  <c:v>3107.554428140093</c:v>
                </c:pt>
                <c:pt idx="421">
                  <c:v>3080.9399065991306</c:v>
                </c:pt>
                <c:pt idx="422">
                  <c:v>3048.3084478994961</c:v>
                </c:pt>
                <c:pt idx="423">
                  <c:v>3010.0770674878281</c:v>
                </c:pt>
                <c:pt idx="424">
                  <c:v>2971.5924991264151</c:v>
                </c:pt>
                <c:pt idx="425">
                  <c:v>2933.0483571297673</c:v>
                </c:pt>
                <c:pt idx="426">
                  <c:v>2894.0723062776706</c:v>
                </c:pt>
                <c:pt idx="427">
                  <c:v>2852.3260813871743</c:v>
                </c:pt>
                <c:pt idx="428">
                  <c:v>2805.0097216022632</c:v>
                </c:pt>
                <c:pt idx="429">
                  <c:v>2759.0933422453595</c:v>
                </c:pt>
                <c:pt idx="430">
                  <c:v>2718.1662548393365</c:v>
                </c:pt>
                <c:pt idx="431">
                  <c:v>2682.377393472279</c:v>
                </c:pt>
                <c:pt idx="432">
                  <c:v>2650.0289095400071</c:v>
                </c:pt>
                <c:pt idx="433">
                  <c:v>2608.8784210018553</c:v>
                </c:pt>
                <c:pt idx="434">
                  <c:v>2571.9874473829618</c:v>
                </c:pt>
                <c:pt idx="435">
                  <c:v>2539.6985370859243</c:v>
                </c:pt>
                <c:pt idx="436">
                  <c:v>2508.9138610785549</c:v>
                </c:pt>
                <c:pt idx="437">
                  <c:v>2487.0354435387267</c:v>
                </c:pt>
                <c:pt idx="438">
                  <c:v>2464.516609420129</c:v>
                </c:pt>
                <c:pt idx="439">
                  <c:v>2435.4446754257488</c:v>
                </c:pt>
                <c:pt idx="440">
                  <c:v>2405.196162135489</c:v>
                </c:pt>
                <c:pt idx="441">
                  <c:v>2363.509510880227</c:v>
                </c:pt>
                <c:pt idx="442">
                  <c:v>2318.5612030958832</c:v>
                </c:pt>
                <c:pt idx="443">
                  <c:v>2269.6512485684516</c:v>
                </c:pt>
                <c:pt idx="444">
                  <c:v>2228.6496941183855</c:v>
                </c:pt>
                <c:pt idx="445">
                  <c:v>2188.7353585113465</c:v>
                </c:pt>
                <c:pt idx="446">
                  <c:v>2154.3166907546802</c:v>
                </c:pt>
                <c:pt idx="447">
                  <c:v>2120.8065209353376</c:v>
                </c:pt>
                <c:pt idx="448">
                  <c:v>2089.1878140346876</c:v>
                </c:pt>
                <c:pt idx="449">
                  <c:v>2064.1222070098202</c:v>
                </c:pt>
                <c:pt idx="450">
                  <c:v>2042.9884599104212</c:v>
                </c:pt>
                <c:pt idx="451">
                  <c:v>2013.2314291108453</c:v>
                </c:pt>
                <c:pt idx="452">
                  <c:v>1979.2893504360536</c:v>
                </c:pt>
                <c:pt idx="453">
                  <c:v>1943.4558088425708</c:v>
                </c:pt>
                <c:pt idx="454">
                  <c:v>1906.7882363558058</c:v>
                </c:pt>
                <c:pt idx="455">
                  <c:v>1869.6589681959742</c:v>
                </c:pt>
                <c:pt idx="456">
                  <c:v>1841.0636232834695</c:v>
                </c:pt>
                <c:pt idx="457">
                  <c:v>1816.9958746487773</c:v>
                </c:pt>
                <c:pt idx="458">
                  <c:v>1793.1217403285971</c:v>
                </c:pt>
                <c:pt idx="459">
                  <c:v>1770.6773732540421</c:v>
                </c:pt>
                <c:pt idx="460">
                  <c:v>1744.6734814742329</c:v>
                </c:pt>
                <c:pt idx="461">
                  <c:v>1719.6078744493645</c:v>
                </c:pt>
                <c:pt idx="462">
                  <c:v>1701.0209002562362</c:v>
                </c:pt>
                <c:pt idx="463">
                  <c:v>1684.3551757994164</c:v>
                </c:pt>
                <c:pt idx="464">
                  <c:v>1668.5234822358784</c:v>
                </c:pt>
                <c:pt idx="465">
                  <c:v>1657.5470399439432</c:v>
                </c:pt>
                <c:pt idx="466">
                  <c:v>1646.7195317400933</c:v>
                </c:pt>
                <c:pt idx="467">
                  <c:v>1637.2920039642513</c:v>
                </c:pt>
                <c:pt idx="468">
                  <c:v>1629.6070050190158</c:v>
                </c:pt>
                <c:pt idx="469">
                  <c:v>1619.8816090670023</c:v>
                </c:pt>
                <c:pt idx="470">
                  <c:v>1609.7094108507306</c:v>
                </c:pt>
                <c:pt idx="471">
                  <c:v>1600.5946446598698</c:v>
                </c:pt>
                <c:pt idx="472">
                  <c:v>1593.6989963814895</c:v>
                </c:pt>
                <c:pt idx="473">
                  <c:v>1589.5288419150822</c:v>
                </c:pt>
                <c:pt idx="474">
                  <c:v>1587.9203537637541</c:v>
                </c:pt>
                <c:pt idx="475">
                  <c:v>1589.6330957767425</c:v>
                </c:pt>
                <c:pt idx="476">
                  <c:v>1593.2521941172315</c:v>
                </c:pt>
                <c:pt idx="477">
                  <c:v>1596.052154973248</c:v>
                </c:pt>
                <c:pt idx="478">
                  <c:v>1596.1117286084821</c:v>
                </c:pt>
                <c:pt idx="479">
                  <c:v>1594.786215224517</c:v>
                </c:pt>
                <c:pt idx="480">
                  <c:v>1593.0436863939115</c:v>
                </c:pt>
                <c:pt idx="481">
                  <c:v>1590.5713805316843</c:v>
                </c:pt>
                <c:pt idx="482">
                  <c:v>1588.0097142166055</c:v>
                </c:pt>
                <c:pt idx="483">
                  <c:v>1583.9140267942414</c:v>
                </c:pt>
                <c:pt idx="484">
                  <c:v>1577.8077291827171</c:v>
                </c:pt>
                <c:pt idx="485">
                  <c:v>1569.9589027405866</c:v>
                </c:pt>
                <c:pt idx="486">
                  <c:v>1564.076006261191</c:v>
                </c:pt>
                <c:pt idx="487">
                  <c:v>1555.2293214288845</c:v>
                </c:pt>
                <c:pt idx="488">
                  <c:v>1550.3889635660908</c:v>
                </c:pt>
                <c:pt idx="489">
                  <c:v>1548.9591963204655</c:v>
                </c:pt>
                <c:pt idx="490">
                  <c:v>1549.5102524463837</c:v>
                </c:pt>
                <c:pt idx="491">
                  <c:v>1545.2060573006993</c:v>
                </c:pt>
                <c:pt idx="492">
                  <c:v>1540.4550598907567</c:v>
                </c:pt>
                <c:pt idx="493">
                  <c:v>1535.5551283927286</c:v>
                </c:pt>
                <c:pt idx="494">
                  <c:v>1530.4913693978058</c:v>
                </c:pt>
                <c:pt idx="495">
                  <c:v>1521.4659636597962</c:v>
                </c:pt>
                <c:pt idx="496">
                  <c:v>1509.0746475310441</c:v>
                </c:pt>
                <c:pt idx="497">
                  <c:v>1492.0216944452009</c:v>
                </c:pt>
                <c:pt idx="498">
                  <c:v>1477.9176363034601</c:v>
                </c:pt>
                <c:pt idx="499">
                  <c:v>1458.0200421351753</c:v>
                </c:pt>
                <c:pt idx="500">
                  <c:v>1429.0672554112634</c:v>
                </c:pt>
                <c:pt idx="501">
                  <c:v>1404.8505726884855</c:v>
                </c:pt>
                <c:pt idx="502">
                  <c:v>1386.6955073508063</c:v>
                </c:pt>
                <c:pt idx="503">
                  <c:v>1373.7680285049446</c:v>
                </c:pt>
                <c:pt idx="504">
                  <c:v>1366.9021670441814</c:v>
                </c:pt>
                <c:pt idx="505">
                  <c:v>1361.0043771559772</c:v>
                </c:pt>
                <c:pt idx="506">
                  <c:v>1355.0916938589646</c:v>
                </c:pt>
                <c:pt idx="507">
                  <c:v>1352.9470429905264</c:v>
                </c:pt>
                <c:pt idx="508">
                  <c:v>1350.5938843987681</c:v>
                </c:pt>
                <c:pt idx="509">
                  <c:v>1352.366200046991</c:v>
                </c:pt>
                <c:pt idx="510">
                  <c:v>1351.5917427889442</c:v>
                </c:pt>
                <c:pt idx="511">
                  <c:v>1350.2811228137878</c:v>
                </c:pt>
                <c:pt idx="512">
                  <c:v>1348.9705028386313</c:v>
                </c:pt>
                <c:pt idx="513">
                  <c:v>1345.3216176805249</c:v>
                </c:pt>
                <c:pt idx="514">
                  <c:v>1342.4769765980832</c:v>
                </c:pt>
                <c:pt idx="515">
                  <c:v>1340.8238082203288</c:v>
                </c:pt>
                <c:pt idx="516">
                  <c:v>1343.5344086234936</c:v>
                </c:pt>
                <c:pt idx="517">
                  <c:v>1349.0896501090999</c:v>
                </c:pt>
                <c:pt idx="518">
                  <c:v>1358.278883344004</c:v>
                </c:pt>
                <c:pt idx="519">
                  <c:v>1363.41710938297</c:v>
                </c:pt>
                <c:pt idx="520">
                  <c:v>1362.4639312192196</c:v>
                </c:pt>
                <c:pt idx="521">
                  <c:v>1359.3363153694145</c:v>
                </c:pt>
                <c:pt idx="522">
                  <c:v>1358.1895228911526</c:v>
                </c:pt>
                <c:pt idx="523">
                  <c:v>1359.6341835455862</c:v>
                </c:pt>
                <c:pt idx="524">
                  <c:v>1363.0894543891807</c:v>
                </c:pt>
                <c:pt idx="525">
                  <c:v>1370.8191335608424</c:v>
                </c:pt>
                <c:pt idx="526">
                  <c:v>1379.6509249843402</c:v>
                </c:pt>
                <c:pt idx="527">
                  <c:v>1379.5913513491055</c:v>
                </c:pt>
                <c:pt idx="528">
                  <c:v>1387.0678425710214</c:v>
                </c:pt>
                <c:pt idx="529">
                  <c:v>1397.2996144225269</c:v>
                </c:pt>
                <c:pt idx="530">
                  <c:v>1408.3356303496971</c:v>
                </c:pt>
                <c:pt idx="531">
                  <c:v>1420.2652508053829</c:v>
                </c:pt>
                <c:pt idx="532">
                  <c:v>1433.5650648714595</c:v>
                </c:pt>
                <c:pt idx="533">
                  <c:v>1449.1584638940601</c:v>
                </c:pt>
                <c:pt idx="534">
                  <c:v>1467.9688392193175</c:v>
                </c:pt>
                <c:pt idx="535">
                  <c:v>1491.5748921809432</c:v>
                </c:pt>
                <c:pt idx="536">
                  <c:v>1523.7148683898943</c:v>
                </c:pt>
                <c:pt idx="537">
                  <c:v>1546.6507179551331</c:v>
                </c:pt>
                <c:pt idx="538">
                  <c:v>1568.7972168535159</c:v>
                </c:pt>
                <c:pt idx="539">
                  <c:v>1592.2394423182468</c:v>
                </c:pt>
                <c:pt idx="540">
                  <c:v>1615.6965611917863</c:v>
                </c:pt>
                <c:pt idx="541">
                  <c:v>1632.4367526926492</c:v>
                </c:pt>
                <c:pt idx="542">
                  <c:v>1643.7408499783737</c:v>
                </c:pt>
                <c:pt idx="543">
                  <c:v>1653.6449668360904</c:v>
                </c:pt>
                <c:pt idx="544">
                  <c:v>1662.5810121212485</c:v>
                </c:pt>
                <c:pt idx="545">
                  <c:v>1668.6873097327732</c:v>
                </c:pt>
                <c:pt idx="546">
                  <c:v>1670.5191990162305</c:v>
                </c:pt>
                <c:pt idx="547">
                  <c:v>1672.0830069411331</c:v>
                </c:pt>
                <c:pt idx="548">
                  <c:v>1672.9617180608402</c:v>
                </c:pt>
                <c:pt idx="549">
                  <c:v>1677.7127154707825</c:v>
                </c:pt>
                <c:pt idx="550">
                  <c:v>1679.3063102133024</c:v>
                </c:pt>
                <c:pt idx="551">
                  <c:v>1674.6297798474029</c:v>
                </c:pt>
                <c:pt idx="552">
                  <c:v>1666.3639379586318</c:v>
                </c:pt>
                <c:pt idx="553">
                  <c:v>1656.5193947361495</c:v>
                </c:pt>
                <c:pt idx="554">
                  <c:v>1644.7833885949753</c:v>
                </c:pt>
                <c:pt idx="555">
                  <c:v>1629.3984972956953</c:v>
                </c:pt>
                <c:pt idx="556">
                  <c:v>1615.0263577953999</c:v>
                </c:pt>
                <c:pt idx="557">
                  <c:v>1605.8073377428786</c:v>
                </c:pt>
                <c:pt idx="558">
                  <c:v>1596.5883176903571</c:v>
                </c:pt>
                <c:pt idx="559">
                  <c:v>1591.1671168840278</c:v>
                </c:pt>
                <c:pt idx="560">
                  <c:v>1592.6564577648876</c:v>
                </c:pt>
                <c:pt idx="561">
                  <c:v>1595.9330077027789</c:v>
                </c:pt>
                <c:pt idx="562">
                  <c:v>1601.9946250878777</c:v>
                </c:pt>
                <c:pt idx="563">
                  <c:v>1608.5328315548516</c:v>
                </c:pt>
                <c:pt idx="564">
                  <c:v>1617.275262525498</c:v>
                </c:pt>
                <c:pt idx="565">
                  <c:v>1625.6006780495031</c:v>
                </c:pt>
                <c:pt idx="566">
                  <c:v>1629.9942336480392</c:v>
                </c:pt>
                <c:pt idx="567">
                  <c:v>1634.8941651460677</c:v>
                </c:pt>
                <c:pt idx="568">
                  <c:v>1637.2920039642513</c:v>
                </c:pt>
                <c:pt idx="569">
                  <c:v>1635.2962871838995</c:v>
                </c:pt>
                <c:pt idx="570">
                  <c:v>1632.3176054221803</c:v>
                </c:pt>
                <c:pt idx="571">
                  <c:v>1637.3813644171032</c:v>
                </c:pt>
                <c:pt idx="572">
                  <c:v>1646.4514503815383</c:v>
                </c:pt>
                <c:pt idx="573">
                  <c:v>1657.2789585853882</c:v>
                </c:pt>
                <c:pt idx="574">
                  <c:v>1668.3894415566012</c:v>
                </c:pt>
                <c:pt idx="575">
                  <c:v>1678.9786552195133</c:v>
                </c:pt>
                <c:pt idx="576">
                  <c:v>1685.9785573595536</c:v>
                </c:pt>
                <c:pt idx="577">
                  <c:v>1690.4316865933238</c:v>
                </c:pt>
                <c:pt idx="578">
                  <c:v>1691.7571999772892</c:v>
                </c:pt>
                <c:pt idx="579">
                  <c:v>1689.7763766057456</c:v>
                </c:pt>
                <c:pt idx="580">
                  <c:v>1686.6934409823659</c:v>
                </c:pt>
                <c:pt idx="581">
                  <c:v>1681.6594688050607</c:v>
                </c:pt>
                <c:pt idx="582">
                  <c:v>1681.5254281257833</c:v>
                </c:pt>
                <c:pt idx="583">
                  <c:v>1677.0871923008212</c:v>
                </c:pt>
                <c:pt idx="584">
                  <c:v>1669.3724065379688</c:v>
                </c:pt>
                <c:pt idx="585">
                  <c:v>1662.2980373538851</c:v>
                </c:pt>
                <c:pt idx="586">
                  <c:v>1649.2960914639805</c:v>
                </c:pt>
                <c:pt idx="587">
                  <c:v>1634.6409771963213</c:v>
                </c:pt>
                <c:pt idx="588">
                  <c:v>1625.6751450935462</c:v>
                </c:pt>
                <c:pt idx="589">
                  <c:v>1621.0879751804987</c:v>
                </c:pt>
                <c:pt idx="590">
                  <c:v>1617.7220647897557</c:v>
                </c:pt>
                <c:pt idx="591">
                  <c:v>1613.9093521347552</c:v>
                </c:pt>
                <c:pt idx="592">
                  <c:v>1609.2775019952815</c:v>
                </c:pt>
                <c:pt idx="593">
                  <c:v>1608.3690040579572</c:v>
                </c:pt>
                <c:pt idx="594">
                  <c:v>1612.6583057948328</c:v>
                </c:pt>
                <c:pt idx="595">
                  <c:v>1624.096443759835</c:v>
                </c:pt>
                <c:pt idx="596">
                  <c:v>1634.8792717372589</c:v>
                </c:pt>
                <c:pt idx="597">
                  <c:v>1632.4963263278833</c:v>
                </c:pt>
                <c:pt idx="598">
                  <c:v>1627.8793695972183</c:v>
                </c:pt>
                <c:pt idx="599">
                  <c:v>1623.2624128665536</c:v>
                </c:pt>
                <c:pt idx="600">
                  <c:v>1623.694321722003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8757760"/>
        <c:axId val="288758152"/>
      </c:lineChart>
      <c:catAx>
        <c:axId val="28875776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8758152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88758152"/>
        <c:scaling>
          <c:orientation val="minMax"/>
          <c:max val="3500"/>
          <c:min val="-50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8757760"/>
        <c:crossesAt val="1"/>
        <c:crossBetween val="between"/>
        <c:majorUnit val="500"/>
        <c:minorUnit val="2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00B0F0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7100899030921"/>
          <c:y val="0.12519143327575827"/>
          <c:w val="0.13293053001439609"/>
          <c:h val="0.2761937488930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>
              <a:solidFill>
                <a:srgbClr val="996600"/>
              </a:solidFill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Dat_HIGH100!$F$36:$F$636</c:f>
              <c:numCache>
                <c:formatCode>0.00</c:formatCode>
                <c:ptCount val="601"/>
                <c:pt idx="0">
                  <c:v>10.291345486740207</c:v>
                </c:pt>
                <c:pt idx="1">
                  <c:v>10.336025713165995</c:v>
                </c:pt>
                <c:pt idx="2">
                  <c:v>10.306238895548802</c:v>
                </c:pt>
                <c:pt idx="3">
                  <c:v>10.27645207793161</c:v>
                </c:pt>
                <c:pt idx="4">
                  <c:v>10.201985033888626</c:v>
                </c:pt>
                <c:pt idx="5">
                  <c:v>10.142411398654239</c:v>
                </c:pt>
                <c:pt idx="6">
                  <c:v>10.157304807462838</c:v>
                </c:pt>
                <c:pt idx="7">
                  <c:v>10.127517989845645</c:v>
                </c:pt>
                <c:pt idx="8">
                  <c:v>10.038157536994063</c:v>
                </c:pt>
                <c:pt idx="9">
                  <c:v>10.127517989845645</c:v>
                </c:pt>
                <c:pt idx="10">
                  <c:v>10.172198216271434</c:v>
                </c:pt>
                <c:pt idx="11">
                  <c:v>10.067944354611257</c:v>
                </c:pt>
                <c:pt idx="12">
                  <c:v>10.023264128185469</c:v>
                </c:pt>
                <c:pt idx="13">
                  <c:v>10.082837763419855</c:v>
                </c:pt>
                <c:pt idx="14">
                  <c:v>10.142411398654239</c:v>
                </c:pt>
                <c:pt idx="15">
                  <c:v>10.216878442697222</c:v>
                </c:pt>
                <c:pt idx="16">
                  <c:v>10.306238895548802</c:v>
                </c:pt>
                <c:pt idx="17">
                  <c:v>10.350919121974593</c:v>
                </c:pt>
                <c:pt idx="18">
                  <c:v>10.350919121974593</c:v>
                </c:pt>
                <c:pt idx="19">
                  <c:v>10.41049275720898</c:v>
                </c:pt>
                <c:pt idx="20">
                  <c:v>10.470066392443364</c:v>
                </c:pt>
                <c:pt idx="21">
                  <c:v>10.52964002767775</c:v>
                </c:pt>
                <c:pt idx="22">
                  <c:v>10.61900048052933</c:v>
                </c:pt>
                <c:pt idx="23">
                  <c:v>10.797721386232489</c:v>
                </c:pt>
                <c:pt idx="24">
                  <c:v>10.916868656701261</c:v>
                </c:pt>
                <c:pt idx="25">
                  <c:v>10.976442291935648</c:v>
                </c:pt>
                <c:pt idx="26">
                  <c:v>11.006229109552839</c:v>
                </c:pt>
                <c:pt idx="27">
                  <c:v>11.036015927170032</c:v>
                </c:pt>
                <c:pt idx="28">
                  <c:v>11.080696153595822</c:v>
                </c:pt>
                <c:pt idx="29">
                  <c:v>11.199843424064595</c:v>
                </c:pt>
                <c:pt idx="30">
                  <c:v>11.34877751215056</c:v>
                </c:pt>
                <c:pt idx="31">
                  <c:v>11.482818191427929</c:v>
                </c:pt>
                <c:pt idx="32">
                  <c:v>11.631752279513895</c:v>
                </c:pt>
                <c:pt idx="33">
                  <c:v>11.795579776408456</c:v>
                </c:pt>
                <c:pt idx="34">
                  <c:v>11.944513864494422</c:v>
                </c:pt>
                <c:pt idx="35">
                  <c:v>12.153021587814774</c:v>
                </c:pt>
                <c:pt idx="36">
                  <c:v>12.138128179006177</c:v>
                </c:pt>
                <c:pt idx="37">
                  <c:v>12.16791499662337</c:v>
                </c:pt>
                <c:pt idx="38">
                  <c:v>12.316849084709334</c:v>
                </c:pt>
                <c:pt idx="39">
                  <c:v>12.689184304924249</c:v>
                </c:pt>
                <c:pt idx="40">
                  <c:v>12.882798619436004</c:v>
                </c:pt>
                <c:pt idx="41">
                  <c:v>13.016839298713371</c:v>
                </c:pt>
                <c:pt idx="42">
                  <c:v>13.046626116330566</c:v>
                </c:pt>
                <c:pt idx="43">
                  <c:v>13.165773386799337</c:v>
                </c:pt>
                <c:pt idx="44">
                  <c:v>13.344494292502496</c:v>
                </c:pt>
                <c:pt idx="45">
                  <c:v>13.508321789397057</c:v>
                </c:pt>
                <c:pt idx="46">
                  <c:v>13.716829512717412</c:v>
                </c:pt>
                <c:pt idx="47">
                  <c:v>13.910443827229164</c:v>
                </c:pt>
                <c:pt idx="48">
                  <c:v>13.955124053654954</c:v>
                </c:pt>
                <c:pt idx="49">
                  <c:v>14.044484506506532</c:v>
                </c:pt>
                <c:pt idx="50">
                  <c:v>14.133844959358113</c:v>
                </c:pt>
                <c:pt idx="51">
                  <c:v>13.984910871272147</c:v>
                </c:pt>
                <c:pt idx="52">
                  <c:v>13.85087019199478</c:v>
                </c:pt>
                <c:pt idx="53">
                  <c:v>13.83597678318618</c:v>
                </c:pt>
                <c:pt idx="54">
                  <c:v>13.865763600803376</c:v>
                </c:pt>
                <c:pt idx="55">
                  <c:v>13.85087019199478</c:v>
                </c:pt>
                <c:pt idx="56">
                  <c:v>13.791296556760392</c:v>
                </c:pt>
                <c:pt idx="57">
                  <c:v>13.791296556760392</c:v>
                </c:pt>
                <c:pt idx="58">
                  <c:v>13.701936103908812</c:v>
                </c:pt>
                <c:pt idx="59">
                  <c:v>13.58278883344004</c:v>
                </c:pt>
                <c:pt idx="60">
                  <c:v>13.53810860701425</c:v>
                </c:pt>
                <c:pt idx="61">
                  <c:v>13.463641562971267</c:v>
                </c:pt>
                <c:pt idx="62">
                  <c:v>13.374281110119689</c:v>
                </c:pt>
                <c:pt idx="63">
                  <c:v>13.299814066076705</c:v>
                </c:pt>
                <c:pt idx="64">
                  <c:v>13.19556020441653</c:v>
                </c:pt>
                <c:pt idx="65">
                  <c:v>13.061519525139159</c:v>
                </c:pt>
                <c:pt idx="66">
                  <c:v>12.853011801818813</c:v>
                </c:pt>
                <c:pt idx="67">
                  <c:v>12.793438166584425</c:v>
                </c:pt>
                <c:pt idx="68">
                  <c:v>12.853011801818813</c:v>
                </c:pt>
                <c:pt idx="69">
                  <c:v>12.957265663478983</c:v>
                </c:pt>
                <c:pt idx="70">
                  <c:v>12.942372254670389</c:v>
                </c:pt>
                <c:pt idx="71">
                  <c:v>12.957265663478983</c:v>
                </c:pt>
                <c:pt idx="72">
                  <c:v>13.076412933947756</c:v>
                </c:pt>
                <c:pt idx="73">
                  <c:v>13.180666795607934</c:v>
                </c:pt>
                <c:pt idx="74">
                  <c:v>13.210453613225125</c:v>
                </c:pt>
                <c:pt idx="75">
                  <c:v>13.135986569182146</c:v>
                </c:pt>
                <c:pt idx="76">
                  <c:v>13.031732707521968</c:v>
                </c:pt>
                <c:pt idx="77">
                  <c:v>12.927478845861792</c:v>
                </c:pt>
                <c:pt idx="78">
                  <c:v>12.808331575393021</c:v>
                </c:pt>
                <c:pt idx="79">
                  <c:v>12.689184304924249</c:v>
                </c:pt>
                <c:pt idx="80">
                  <c:v>12.644504078498459</c:v>
                </c:pt>
                <c:pt idx="81">
                  <c:v>12.555143625646881</c:v>
                </c:pt>
                <c:pt idx="82">
                  <c:v>12.376422719943722</c:v>
                </c:pt>
                <c:pt idx="83">
                  <c:v>12.25727544947495</c:v>
                </c:pt>
                <c:pt idx="84">
                  <c:v>12.16791499662337</c:v>
                </c:pt>
                <c:pt idx="85">
                  <c:v>12.108341361388984</c:v>
                </c:pt>
                <c:pt idx="86">
                  <c:v>12.048767726154596</c:v>
                </c:pt>
                <c:pt idx="87">
                  <c:v>11.989194090920211</c:v>
                </c:pt>
                <c:pt idx="88">
                  <c:v>11.944513864494422</c:v>
                </c:pt>
                <c:pt idx="89">
                  <c:v>11.899833638068634</c:v>
                </c:pt>
                <c:pt idx="90">
                  <c:v>11.780686367599861</c:v>
                </c:pt>
                <c:pt idx="91">
                  <c:v>11.706219323556878</c:v>
                </c:pt>
                <c:pt idx="92">
                  <c:v>11.631752279513895</c:v>
                </c:pt>
                <c:pt idx="93">
                  <c:v>11.706219323556878</c:v>
                </c:pt>
                <c:pt idx="94">
                  <c:v>11.825366594025651</c:v>
                </c:pt>
                <c:pt idx="95">
                  <c:v>12.004087499728808</c:v>
                </c:pt>
                <c:pt idx="96">
                  <c:v>12.153021587814774</c:v>
                </c:pt>
                <c:pt idx="97">
                  <c:v>12.272168858283544</c:v>
                </c:pt>
                <c:pt idx="98">
                  <c:v>12.212595223049158</c:v>
                </c:pt>
                <c:pt idx="99">
                  <c:v>12.12323477019758</c:v>
                </c:pt>
                <c:pt idx="100">
                  <c:v>11.914727046877228</c:v>
                </c:pt>
                <c:pt idx="101">
                  <c:v>11.676432505939683</c:v>
                </c:pt>
                <c:pt idx="102">
                  <c:v>11.587072053088106</c:v>
                </c:pt>
                <c:pt idx="103">
                  <c:v>11.557285235470911</c:v>
                </c:pt>
                <c:pt idx="104">
                  <c:v>11.557285235470911</c:v>
                </c:pt>
                <c:pt idx="105">
                  <c:v>11.572178644279507</c:v>
                </c:pt>
                <c:pt idx="106">
                  <c:v>11.497711600236524</c:v>
                </c:pt>
                <c:pt idx="107">
                  <c:v>11.393457738576352</c:v>
                </c:pt>
                <c:pt idx="108">
                  <c:v>11.318990694533367</c:v>
                </c:pt>
                <c:pt idx="109">
                  <c:v>11.289203876916174</c:v>
                </c:pt>
                <c:pt idx="110">
                  <c:v>11.304097285724769</c:v>
                </c:pt>
                <c:pt idx="111">
                  <c:v>11.378564329767752</c:v>
                </c:pt>
                <c:pt idx="112">
                  <c:v>11.482818191427929</c:v>
                </c:pt>
                <c:pt idx="113">
                  <c:v>11.601965461896702</c:v>
                </c:pt>
                <c:pt idx="114">
                  <c:v>11.631752279513895</c:v>
                </c:pt>
                <c:pt idx="115">
                  <c:v>11.631752279513895</c:v>
                </c:pt>
                <c:pt idx="116">
                  <c:v>11.69132591474828</c:v>
                </c:pt>
                <c:pt idx="117">
                  <c:v>11.750899549982666</c:v>
                </c:pt>
                <c:pt idx="118">
                  <c:v>11.795579776408456</c:v>
                </c:pt>
                <c:pt idx="119">
                  <c:v>11.810473185217052</c:v>
                </c:pt>
                <c:pt idx="120">
                  <c:v>11.85515341164284</c:v>
                </c:pt>
                <c:pt idx="121">
                  <c:v>11.780686367599861</c:v>
                </c:pt>
                <c:pt idx="122">
                  <c:v>11.676432505939683</c:v>
                </c:pt>
                <c:pt idx="123">
                  <c:v>11.661539097131087</c:v>
                </c:pt>
                <c:pt idx="124">
                  <c:v>11.780686367599861</c:v>
                </c:pt>
                <c:pt idx="125">
                  <c:v>12.078554543771789</c:v>
                </c:pt>
                <c:pt idx="126">
                  <c:v>12.197701814240562</c:v>
                </c:pt>
                <c:pt idx="127">
                  <c:v>12.331742493517931</c:v>
                </c:pt>
                <c:pt idx="128">
                  <c:v>12.540250216838281</c:v>
                </c:pt>
                <c:pt idx="129">
                  <c:v>12.748757940158637</c:v>
                </c:pt>
                <c:pt idx="130">
                  <c:v>12.838118393010213</c:v>
                </c:pt>
                <c:pt idx="131">
                  <c:v>12.897692028244601</c:v>
                </c:pt>
                <c:pt idx="132">
                  <c:v>13.001945889904778</c:v>
                </c:pt>
                <c:pt idx="133">
                  <c:v>13.210453613225125</c:v>
                </c:pt>
                <c:pt idx="134">
                  <c:v>13.418961336545479</c:v>
                </c:pt>
                <c:pt idx="135">
                  <c:v>13.627469059865831</c:v>
                </c:pt>
                <c:pt idx="136">
                  <c:v>13.85087019199478</c:v>
                </c:pt>
                <c:pt idx="137">
                  <c:v>14.193418594592499</c:v>
                </c:pt>
                <c:pt idx="138">
                  <c:v>14.580647223616007</c:v>
                </c:pt>
                <c:pt idx="139">
                  <c:v>14.923195626213728</c:v>
                </c:pt>
                <c:pt idx="140">
                  <c:v>15.131703349534082</c:v>
                </c:pt>
                <c:pt idx="141">
                  <c:v>15.355104481663028</c:v>
                </c:pt>
                <c:pt idx="142">
                  <c:v>15.593399022600574</c:v>
                </c:pt>
                <c:pt idx="143">
                  <c:v>15.772119928303731</c:v>
                </c:pt>
                <c:pt idx="144">
                  <c:v>15.935947425198291</c:v>
                </c:pt>
                <c:pt idx="145">
                  <c:v>16.084881513284262</c:v>
                </c:pt>
                <c:pt idx="146">
                  <c:v>16.174241966135838</c:v>
                </c:pt>
                <c:pt idx="147">
                  <c:v>16.278495827796011</c:v>
                </c:pt>
                <c:pt idx="148">
                  <c:v>16.352962871838997</c:v>
                </c:pt>
                <c:pt idx="149">
                  <c:v>16.338069463030401</c:v>
                </c:pt>
                <c:pt idx="150">
                  <c:v>16.457216733499173</c:v>
                </c:pt>
                <c:pt idx="151">
                  <c:v>16.561470595159346</c:v>
                </c:pt>
                <c:pt idx="152">
                  <c:v>16.635937639202332</c:v>
                </c:pt>
                <c:pt idx="153">
                  <c:v>16.665724456819522</c:v>
                </c:pt>
                <c:pt idx="154">
                  <c:v>16.695511274436718</c:v>
                </c:pt>
                <c:pt idx="155">
                  <c:v>16.769978318479698</c:v>
                </c:pt>
                <c:pt idx="156">
                  <c:v>16.904018997757067</c:v>
                </c:pt>
                <c:pt idx="157">
                  <c:v>17.097633312268822</c:v>
                </c:pt>
                <c:pt idx="158">
                  <c:v>17.261460809163385</c:v>
                </c:pt>
                <c:pt idx="159">
                  <c:v>17.440181714866547</c:v>
                </c:pt>
                <c:pt idx="160">
                  <c:v>17.589115802952509</c:v>
                </c:pt>
                <c:pt idx="161">
                  <c:v>17.738049891038475</c:v>
                </c:pt>
                <c:pt idx="162">
                  <c:v>17.872090570315841</c:v>
                </c:pt>
                <c:pt idx="163">
                  <c:v>17.96145102316742</c:v>
                </c:pt>
                <c:pt idx="164">
                  <c:v>18.0657048848276</c:v>
                </c:pt>
                <c:pt idx="165">
                  <c:v>18.155065337679176</c:v>
                </c:pt>
                <c:pt idx="166">
                  <c:v>18.050811476019</c:v>
                </c:pt>
                <c:pt idx="167">
                  <c:v>17.767836708655668</c:v>
                </c:pt>
                <c:pt idx="168">
                  <c:v>17.440181714866547</c:v>
                </c:pt>
                <c:pt idx="169">
                  <c:v>17.246567400354788</c:v>
                </c:pt>
                <c:pt idx="170">
                  <c:v>17.157206947503209</c:v>
                </c:pt>
                <c:pt idx="171">
                  <c:v>17.127420129886012</c:v>
                </c:pt>
                <c:pt idx="172">
                  <c:v>17.097633312268822</c:v>
                </c:pt>
                <c:pt idx="173">
                  <c:v>17.067846494651633</c:v>
                </c:pt>
                <c:pt idx="174">
                  <c:v>16.993379450608646</c:v>
                </c:pt>
                <c:pt idx="175">
                  <c:v>16.844445362522681</c:v>
                </c:pt>
                <c:pt idx="176">
                  <c:v>16.695511274436718</c:v>
                </c:pt>
                <c:pt idx="177">
                  <c:v>16.650831048010925</c:v>
                </c:pt>
                <c:pt idx="178">
                  <c:v>16.665724456819522</c:v>
                </c:pt>
                <c:pt idx="179">
                  <c:v>16.695511274436718</c:v>
                </c:pt>
                <c:pt idx="180">
                  <c:v>16.799765136096891</c:v>
                </c:pt>
                <c:pt idx="181">
                  <c:v>16.88912558894847</c:v>
                </c:pt>
                <c:pt idx="182">
                  <c:v>16.859338771331277</c:v>
                </c:pt>
                <c:pt idx="183">
                  <c:v>16.695511274436718</c:v>
                </c:pt>
                <c:pt idx="184">
                  <c:v>16.606150821585139</c:v>
                </c:pt>
                <c:pt idx="185">
                  <c:v>16.561470595159346</c:v>
                </c:pt>
                <c:pt idx="186">
                  <c:v>16.591257412776539</c:v>
                </c:pt>
                <c:pt idx="187">
                  <c:v>16.606150821585139</c:v>
                </c:pt>
                <c:pt idx="188">
                  <c:v>16.635937639202332</c:v>
                </c:pt>
                <c:pt idx="189">
                  <c:v>16.710404683245315</c:v>
                </c:pt>
                <c:pt idx="190">
                  <c:v>16.814658544905488</c:v>
                </c:pt>
                <c:pt idx="191">
                  <c:v>17.008272859417243</c:v>
                </c:pt>
                <c:pt idx="192">
                  <c:v>17.321034444397771</c:v>
                </c:pt>
                <c:pt idx="193">
                  <c:v>17.648689438186896</c:v>
                </c:pt>
                <c:pt idx="194">
                  <c:v>17.886983979124441</c:v>
                </c:pt>
                <c:pt idx="195">
                  <c:v>18.080598293636196</c:v>
                </c:pt>
                <c:pt idx="196">
                  <c:v>18.184852155296372</c:v>
                </c:pt>
                <c:pt idx="197">
                  <c:v>18.214638972913562</c:v>
                </c:pt>
                <c:pt idx="198">
                  <c:v>18.214638972913562</c:v>
                </c:pt>
                <c:pt idx="199">
                  <c:v>18.259319199339355</c:v>
                </c:pt>
                <c:pt idx="200">
                  <c:v>18.333786243382335</c:v>
                </c:pt>
                <c:pt idx="201">
                  <c:v>18.423146696233914</c:v>
                </c:pt>
                <c:pt idx="202">
                  <c:v>18.497613740276897</c:v>
                </c:pt>
                <c:pt idx="203">
                  <c:v>18.557187375511287</c:v>
                </c:pt>
                <c:pt idx="204">
                  <c:v>18.61676101074567</c:v>
                </c:pt>
                <c:pt idx="205">
                  <c:v>18.631654419554266</c:v>
                </c:pt>
                <c:pt idx="206">
                  <c:v>18.735908281214442</c:v>
                </c:pt>
                <c:pt idx="207">
                  <c:v>18.869948960491811</c:v>
                </c:pt>
                <c:pt idx="208">
                  <c:v>19.018883048577774</c:v>
                </c:pt>
                <c:pt idx="209">
                  <c:v>19.13803031904655</c:v>
                </c:pt>
                <c:pt idx="210">
                  <c:v>19.018883048577774</c:v>
                </c:pt>
                <c:pt idx="211">
                  <c:v>18.855055551683215</c:v>
                </c:pt>
                <c:pt idx="212">
                  <c:v>18.735908281214442</c:v>
                </c:pt>
                <c:pt idx="213">
                  <c:v>18.661441237171459</c:v>
                </c:pt>
                <c:pt idx="214">
                  <c:v>18.586974193128476</c:v>
                </c:pt>
                <c:pt idx="215">
                  <c:v>18.482720331468297</c:v>
                </c:pt>
                <c:pt idx="216">
                  <c:v>18.348679652190931</c:v>
                </c:pt>
                <c:pt idx="217">
                  <c:v>18.303999425765141</c:v>
                </c:pt>
                <c:pt idx="218">
                  <c:v>18.229532381722159</c:v>
                </c:pt>
                <c:pt idx="219">
                  <c:v>18.140171928870579</c:v>
                </c:pt>
                <c:pt idx="220">
                  <c:v>18.02102465840181</c:v>
                </c:pt>
                <c:pt idx="221">
                  <c:v>17.827410343890055</c:v>
                </c:pt>
                <c:pt idx="222">
                  <c:v>17.648689438186896</c:v>
                </c:pt>
                <c:pt idx="223">
                  <c:v>17.574222394143913</c:v>
                </c:pt>
                <c:pt idx="224">
                  <c:v>17.648689438186896</c:v>
                </c:pt>
                <c:pt idx="225">
                  <c:v>17.708263073421282</c:v>
                </c:pt>
                <c:pt idx="226">
                  <c:v>17.767836708655668</c:v>
                </c:pt>
                <c:pt idx="227">
                  <c:v>17.827410343890055</c:v>
                </c:pt>
                <c:pt idx="228">
                  <c:v>17.931664205550227</c:v>
                </c:pt>
                <c:pt idx="229">
                  <c:v>18.155065337679176</c:v>
                </c:pt>
                <c:pt idx="230">
                  <c:v>18.557187375511287</c:v>
                </c:pt>
                <c:pt idx="231">
                  <c:v>18.929522595726198</c:v>
                </c:pt>
                <c:pt idx="232">
                  <c:v>19.182710545472339</c:v>
                </c:pt>
                <c:pt idx="233">
                  <c:v>19.257177589515319</c:v>
                </c:pt>
                <c:pt idx="234">
                  <c:v>19.584832583304443</c:v>
                </c:pt>
                <c:pt idx="235">
                  <c:v>19.912487577093568</c:v>
                </c:pt>
                <c:pt idx="236">
                  <c:v>20.269929388499886</c:v>
                </c:pt>
                <c:pt idx="237">
                  <c:v>20.686944835140586</c:v>
                </c:pt>
                <c:pt idx="238">
                  <c:v>20.940132784886728</c:v>
                </c:pt>
                <c:pt idx="239">
                  <c:v>21.103960281781291</c:v>
                </c:pt>
                <c:pt idx="240">
                  <c:v>21.312468005101643</c:v>
                </c:pt>
                <c:pt idx="241">
                  <c:v>21.550762546039188</c:v>
                </c:pt>
                <c:pt idx="242">
                  <c:v>21.71459004293375</c:v>
                </c:pt>
                <c:pt idx="243">
                  <c:v>21.878417539828309</c:v>
                </c:pt>
                <c:pt idx="244">
                  <c:v>21.923097766254102</c:v>
                </c:pt>
                <c:pt idx="245">
                  <c:v>21.923097766254102</c:v>
                </c:pt>
                <c:pt idx="246">
                  <c:v>21.908204357445506</c:v>
                </c:pt>
                <c:pt idx="247">
                  <c:v>21.997564810297082</c:v>
                </c:pt>
                <c:pt idx="248">
                  <c:v>22.116712080765854</c:v>
                </c:pt>
                <c:pt idx="249">
                  <c:v>22.072031854340064</c:v>
                </c:pt>
                <c:pt idx="250">
                  <c:v>21.863524131019716</c:v>
                </c:pt>
                <c:pt idx="251">
                  <c:v>21.774163678168129</c:v>
                </c:pt>
                <c:pt idx="252">
                  <c:v>21.610336181273574</c:v>
                </c:pt>
                <c:pt idx="253">
                  <c:v>21.535869137230588</c:v>
                </c:pt>
                <c:pt idx="254">
                  <c:v>21.520975728421991</c:v>
                </c:pt>
                <c:pt idx="255">
                  <c:v>21.506082319613395</c:v>
                </c:pt>
                <c:pt idx="256">
                  <c:v>21.565655954847788</c:v>
                </c:pt>
                <c:pt idx="257">
                  <c:v>21.625229590082171</c:v>
                </c:pt>
                <c:pt idx="258">
                  <c:v>21.640122998890764</c:v>
                </c:pt>
                <c:pt idx="259">
                  <c:v>21.625229590082171</c:v>
                </c:pt>
                <c:pt idx="260">
                  <c:v>21.565655954847788</c:v>
                </c:pt>
                <c:pt idx="261">
                  <c:v>21.535869137230588</c:v>
                </c:pt>
                <c:pt idx="262">
                  <c:v>21.565655954847788</c:v>
                </c:pt>
                <c:pt idx="263">
                  <c:v>21.520975728421991</c:v>
                </c:pt>
                <c:pt idx="264">
                  <c:v>21.446508684379012</c:v>
                </c:pt>
                <c:pt idx="265">
                  <c:v>21.23800096105866</c:v>
                </c:pt>
                <c:pt idx="266">
                  <c:v>21.118853690589887</c:v>
                </c:pt>
                <c:pt idx="267">
                  <c:v>21.074173464164101</c:v>
                </c:pt>
                <c:pt idx="268">
                  <c:v>21.059280055355501</c:v>
                </c:pt>
                <c:pt idx="269">
                  <c:v>21.074173464164101</c:v>
                </c:pt>
                <c:pt idx="270">
                  <c:v>21.074173464164101</c:v>
                </c:pt>
                <c:pt idx="271">
                  <c:v>21.044386646546904</c:v>
                </c:pt>
                <c:pt idx="272">
                  <c:v>21.029493237738308</c:v>
                </c:pt>
                <c:pt idx="273">
                  <c:v>20.984813011312518</c:v>
                </c:pt>
                <c:pt idx="274">
                  <c:v>20.880559149652342</c:v>
                </c:pt>
                <c:pt idx="275">
                  <c:v>20.761411879183569</c:v>
                </c:pt>
                <c:pt idx="276">
                  <c:v>20.716731652757783</c:v>
                </c:pt>
                <c:pt idx="277">
                  <c:v>20.582690973480414</c:v>
                </c:pt>
                <c:pt idx="278">
                  <c:v>20.567797564671814</c:v>
                </c:pt>
                <c:pt idx="279">
                  <c:v>20.493330520628835</c:v>
                </c:pt>
                <c:pt idx="280">
                  <c:v>20.597584382289011</c:v>
                </c:pt>
                <c:pt idx="281">
                  <c:v>20.538010747054621</c:v>
                </c:pt>
                <c:pt idx="282">
                  <c:v>20.195462344456903</c:v>
                </c:pt>
                <c:pt idx="283">
                  <c:v>19.972061212327954</c:v>
                </c:pt>
                <c:pt idx="284">
                  <c:v>19.912487577093568</c:v>
                </c:pt>
                <c:pt idx="285">
                  <c:v>19.838020533050585</c:v>
                </c:pt>
                <c:pt idx="286">
                  <c:v>19.763553489007602</c:v>
                </c:pt>
                <c:pt idx="287">
                  <c:v>19.852913941859182</c:v>
                </c:pt>
                <c:pt idx="288">
                  <c:v>19.808233715433392</c:v>
                </c:pt>
                <c:pt idx="289">
                  <c:v>19.659299627347426</c:v>
                </c:pt>
                <c:pt idx="290">
                  <c:v>19.569939174495847</c:v>
                </c:pt>
                <c:pt idx="291">
                  <c:v>19.674193036156026</c:v>
                </c:pt>
                <c:pt idx="292">
                  <c:v>19.703979853773216</c:v>
                </c:pt>
                <c:pt idx="293">
                  <c:v>19.525258948070057</c:v>
                </c:pt>
                <c:pt idx="294">
                  <c:v>19.510365539261461</c:v>
                </c:pt>
                <c:pt idx="295">
                  <c:v>19.540152356878654</c:v>
                </c:pt>
                <c:pt idx="296">
                  <c:v>19.689086444964619</c:v>
                </c:pt>
                <c:pt idx="297">
                  <c:v>19.823127124241989</c:v>
                </c:pt>
                <c:pt idx="298">
                  <c:v>19.867807350667778</c:v>
                </c:pt>
                <c:pt idx="299">
                  <c:v>19.852913941859182</c:v>
                </c:pt>
                <c:pt idx="300">
                  <c:v>19.852913941859182</c:v>
                </c:pt>
                <c:pt idx="301">
                  <c:v>19.852913941859182</c:v>
                </c:pt>
                <c:pt idx="302">
                  <c:v>19.838020533050585</c:v>
                </c:pt>
                <c:pt idx="303">
                  <c:v>19.64440621853883</c:v>
                </c:pt>
                <c:pt idx="304">
                  <c:v>19.584832583304443</c:v>
                </c:pt>
                <c:pt idx="305">
                  <c:v>19.525258948070057</c:v>
                </c:pt>
                <c:pt idx="306">
                  <c:v>19.227390771898126</c:v>
                </c:pt>
                <c:pt idx="307">
                  <c:v>18.944416004534794</c:v>
                </c:pt>
                <c:pt idx="308">
                  <c:v>18.810375325257425</c:v>
                </c:pt>
                <c:pt idx="309">
                  <c:v>18.646547828362863</c:v>
                </c:pt>
                <c:pt idx="310">
                  <c:v>18.542293966702687</c:v>
                </c:pt>
                <c:pt idx="311">
                  <c:v>18.497613740276897</c:v>
                </c:pt>
                <c:pt idx="312">
                  <c:v>18.512507149085494</c:v>
                </c:pt>
                <c:pt idx="313">
                  <c:v>18.676334645980052</c:v>
                </c:pt>
                <c:pt idx="314">
                  <c:v>18.721014872405842</c:v>
                </c:pt>
                <c:pt idx="315">
                  <c:v>18.840162142874618</c:v>
                </c:pt>
                <c:pt idx="316">
                  <c:v>19.018883048577774</c:v>
                </c:pt>
                <c:pt idx="317">
                  <c:v>19.182710545472339</c:v>
                </c:pt>
                <c:pt idx="318">
                  <c:v>19.361431451175498</c:v>
                </c:pt>
                <c:pt idx="319">
                  <c:v>19.510365539261461</c:v>
                </c:pt>
                <c:pt idx="320">
                  <c:v>19.703979853773216</c:v>
                </c:pt>
                <c:pt idx="321">
                  <c:v>19.882700759476375</c:v>
                </c:pt>
                <c:pt idx="322">
                  <c:v>20.031634847562337</c:v>
                </c:pt>
                <c:pt idx="323">
                  <c:v>20.091208482796727</c:v>
                </c:pt>
                <c:pt idx="324">
                  <c:v>20.001848029945148</c:v>
                </c:pt>
                <c:pt idx="325">
                  <c:v>20.061421665179534</c:v>
                </c:pt>
                <c:pt idx="326">
                  <c:v>20.15078211803111</c:v>
                </c:pt>
                <c:pt idx="327">
                  <c:v>20.284822797308479</c:v>
                </c:pt>
                <c:pt idx="328">
                  <c:v>20.448650294203045</c:v>
                </c:pt>
                <c:pt idx="329">
                  <c:v>20.329503023734272</c:v>
                </c:pt>
                <c:pt idx="330">
                  <c:v>20.2103557532655</c:v>
                </c:pt>
                <c:pt idx="331">
                  <c:v>20.15078211803111</c:v>
                </c:pt>
                <c:pt idx="332">
                  <c:v>20.061421665179534</c:v>
                </c:pt>
                <c:pt idx="333">
                  <c:v>19.957167803519358</c:v>
                </c:pt>
                <c:pt idx="334">
                  <c:v>19.793340306624792</c:v>
                </c:pt>
                <c:pt idx="335">
                  <c:v>19.61461940092164</c:v>
                </c:pt>
                <c:pt idx="336">
                  <c:v>19.465685312835671</c:v>
                </c:pt>
                <c:pt idx="337">
                  <c:v>19.272070998323915</c:v>
                </c:pt>
                <c:pt idx="338">
                  <c:v>19.123136910237953</c:v>
                </c:pt>
                <c:pt idx="339">
                  <c:v>19.048669866194967</c:v>
                </c:pt>
                <c:pt idx="340">
                  <c:v>19.03377645738637</c:v>
                </c:pt>
                <c:pt idx="341">
                  <c:v>18.884842369300408</c:v>
                </c:pt>
                <c:pt idx="342">
                  <c:v>18.795481916448828</c:v>
                </c:pt>
                <c:pt idx="343">
                  <c:v>18.825268734066022</c:v>
                </c:pt>
                <c:pt idx="344">
                  <c:v>19.018883048577774</c:v>
                </c:pt>
                <c:pt idx="345">
                  <c:v>19.346538042366898</c:v>
                </c:pt>
                <c:pt idx="346">
                  <c:v>19.659299627347426</c:v>
                </c:pt>
                <c:pt idx="347">
                  <c:v>19.629512809730237</c:v>
                </c:pt>
                <c:pt idx="348">
                  <c:v>19.61461940092164</c:v>
                </c:pt>
                <c:pt idx="349">
                  <c:v>19.778446897816199</c:v>
                </c:pt>
                <c:pt idx="350">
                  <c:v>19.912487577093568</c:v>
                </c:pt>
                <c:pt idx="351">
                  <c:v>19.897594168284972</c:v>
                </c:pt>
                <c:pt idx="352">
                  <c:v>19.733766671390413</c:v>
                </c:pt>
                <c:pt idx="353">
                  <c:v>19.61461940092164</c:v>
                </c:pt>
                <c:pt idx="354">
                  <c:v>19.584832583304443</c:v>
                </c:pt>
                <c:pt idx="355">
                  <c:v>19.659299627347426</c:v>
                </c:pt>
                <c:pt idx="356">
                  <c:v>19.748660080199006</c:v>
                </c:pt>
                <c:pt idx="357">
                  <c:v>19.674193036156026</c:v>
                </c:pt>
                <c:pt idx="358">
                  <c:v>19.495472130452864</c:v>
                </c:pt>
                <c:pt idx="359">
                  <c:v>19.495472130452864</c:v>
                </c:pt>
                <c:pt idx="360">
                  <c:v>19.629512809730237</c:v>
                </c:pt>
                <c:pt idx="361">
                  <c:v>19.659299627347426</c:v>
                </c:pt>
                <c:pt idx="362">
                  <c:v>19.584832583304443</c:v>
                </c:pt>
                <c:pt idx="363">
                  <c:v>19.55504576568725</c:v>
                </c:pt>
                <c:pt idx="364">
                  <c:v>19.689086444964619</c:v>
                </c:pt>
                <c:pt idx="365">
                  <c:v>19.733766671390413</c:v>
                </c:pt>
                <c:pt idx="366">
                  <c:v>19.703979853773216</c:v>
                </c:pt>
                <c:pt idx="367">
                  <c:v>19.64440621853883</c:v>
                </c:pt>
                <c:pt idx="368">
                  <c:v>19.61461940092164</c:v>
                </c:pt>
                <c:pt idx="369">
                  <c:v>19.584832583304443</c:v>
                </c:pt>
                <c:pt idx="370">
                  <c:v>19.406111677601285</c:v>
                </c:pt>
                <c:pt idx="371">
                  <c:v>19.123136910237953</c:v>
                </c:pt>
                <c:pt idx="372">
                  <c:v>18.810375325257425</c:v>
                </c:pt>
                <c:pt idx="373">
                  <c:v>18.646547828362863</c:v>
                </c:pt>
                <c:pt idx="374">
                  <c:v>18.467826922659704</c:v>
                </c:pt>
                <c:pt idx="375">
                  <c:v>18.393359878616721</c:v>
                </c:pt>
                <c:pt idx="376">
                  <c:v>18.512507149085494</c:v>
                </c:pt>
                <c:pt idx="377">
                  <c:v>18.646547828362863</c:v>
                </c:pt>
                <c:pt idx="378">
                  <c:v>18.735908281214442</c:v>
                </c:pt>
                <c:pt idx="379">
                  <c:v>18.750801690023039</c:v>
                </c:pt>
                <c:pt idx="380">
                  <c:v>18.542293966702687</c:v>
                </c:pt>
                <c:pt idx="381">
                  <c:v>18.467826922659704</c:v>
                </c:pt>
                <c:pt idx="382">
                  <c:v>18.438040105042511</c:v>
                </c:pt>
                <c:pt idx="383">
                  <c:v>18.497613740276897</c:v>
                </c:pt>
                <c:pt idx="384">
                  <c:v>18.706121463597249</c:v>
                </c:pt>
                <c:pt idx="385">
                  <c:v>18.869948960491811</c:v>
                </c:pt>
                <c:pt idx="386">
                  <c:v>18.959309413343391</c:v>
                </c:pt>
                <c:pt idx="387">
                  <c:v>18.810375325257425</c:v>
                </c:pt>
                <c:pt idx="388">
                  <c:v>18.735908281214442</c:v>
                </c:pt>
                <c:pt idx="389">
                  <c:v>18.884842369300408</c:v>
                </c:pt>
                <c:pt idx="390">
                  <c:v>18.661441237171459</c:v>
                </c:pt>
                <c:pt idx="391">
                  <c:v>18.303999425765141</c:v>
                </c:pt>
                <c:pt idx="392">
                  <c:v>18.184852155296372</c:v>
                </c:pt>
                <c:pt idx="393">
                  <c:v>18.140171928870579</c:v>
                </c:pt>
                <c:pt idx="394">
                  <c:v>18.0657048848276</c:v>
                </c:pt>
                <c:pt idx="395">
                  <c:v>17.931664205550227</c:v>
                </c:pt>
                <c:pt idx="396">
                  <c:v>17.767836708655668</c:v>
                </c:pt>
                <c:pt idx="397">
                  <c:v>17.648689438186896</c:v>
                </c:pt>
                <c:pt idx="398">
                  <c:v>17.738049891038475</c:v>
                </c:pt>
                <c:pt idx="399">
                  <c:v>17.782730117464265</c:v>
                </c:pt>
                <c:pt idx="400">
                  <c:v>17.767836708655668</c:v>
                </c:pt>
                <c:pt idx="401">
                  <c:v>17.693369664612685</c:v>
                </c:pt>
                <c:pt idx="402">
                  <c:v>17.663582846995489</c:v>
                </c:pt>
                <c:pt idx="403">
                  <c:v>17.693369664612685</c:v>
                </c:pt>
                <c:pt idx="404">
                  <c:v>17.886983979124441</c:v>
                </c:pt>
                <c:pt idx="405">
                  <c:v>17.872090570315841</c:v>
                </c:pt>
                <c:pt idx="406">
                  <c:v>17.827410343890055</c:v>
                </c:pt>
                <c:pt idx="407">
                  <c:v>17.812516935081458</c:v>
                </c:pt>
                <c:pt idx="408">
                  <c:v>17.916770796741631</c:v>
                </c:pt>
                <c:pt idx="409">
                  <c:v>17.946557614358824</c:v>
                </c:pt>
                <c:pt idx="410">
                  <c:v>18.035918067210407</c:v>
                </c:pt>
                <c:pt idx="411">
                  <c:v>18.199745564104965</c:v>
                </c:pt>
                <c:pt idx="412">
                  <c:v>18.303999425765141</c:v>
                </c:pt>
                <c:pt idx="413">
                  <c:v>18.303999425765141</c:v>
                </c:pt>
                <c:pt idx="414">
                  <c:v>18.289106016956545</c:v>
                </c:pt>
                <c:pt idx="415">
                  <c:v>18.274212608147952</c:v>
                </c:pt>
                <c:pt idx="416">
                  <c:v>18.125278520061983</c:v>
                </c:pt>
                <c:pt idx="417">
                  <c:v>18.050811476019</c:v>
                </c:pt>
                <c:pt idx="418">
                  <c:v>17.991237840784617</c:v>
                </c:pt>
                <c:pt idx="419">
                  <c:v>17.931664205550227</c:v>
                </c:pt>
                <c:pt idx="420">
                  <c:v>17.633796029378296</c:v>
                </c:pt>
                <c:pt idx="421">
                  <c:v>17.440181714866547</c:v>
                </c:pt>
                <c:pt idx="422">
                  <c:v>17.350821262014964</c:v>
                </c:pt>
                <c:pt idx="423">
                  <c:v>17.276354217971981</c:v>
                </c:pt>
                <c:pt idx="424">
                  <c:v>17.082739903460226</c:v>
                </c:pt>
                <c:pt idx="425">
                  <c:v>16.88912558894847</c:v>
                </c:pt>
                <c:pt idx="426">
                  <c:v>16.680617865628122</c:v>
                </c:pt>
                <c:pt idx="427">
                  <c:v>16.516790368733556</c:v>
                </c:pt>
                <c:pt idx="428">
                  <c:v>16.367856280647594</c:v>
                </c:pt>
                <c:pt idx="429">
                  <c:v>16.174241966135838</c:v>
                </c:pt>
                <c:pt idx="430">
                  <c:v>15.891267198772503</c:v>
                </c:pt>
                <c:pt idx="431">
                  <c:v>15.56361220498338</c:v>
                </c:pt>
                <c:pt idx="432">
                  <c:v>15.310424255237239</c:v>
                </c:pt>
                <c:pt idx="433">
                  <c:v>15.0423428966825</c:v>
                </c:pt>
                <c:pt idx="434">
                  <c:v>14.699794494084783</c:v>
                </c:pt>
                <c:pt idx="435">
                  <c:v>14.401926317912849</c:v>
                </c:pt>
                <c:pt idx="436">
                  <c:v>14.074271324123723</c:v>
                </c:pt>
                <c:pt idx="437">
                  <c:v>13.597682242248638</c:v>
                </c:pt>
                <c:pt idx="438">
                  <c:v>13.180666795607934</c:v>
                </c:pt>
                <c:pt idx="439">
                  <c:v>12.912585437053195</c:v>
                </c:pt>
                <c:pt idx="440">
                  <c:v>12.659397487307055</c:v>
                </c:pt>
                <c:pt idx="441">
                  <c:v>12.435996355178107</c:v>
                </c:pt>
                <c:pt idx="442">
                  <c:v>12.25727544947495</c:v>
                </c:pt>
                <c:pt idx="443">
                  <c:v>12.212595223049158</c:v>
                </c:pt>
                <c:pt idx="444">
                  <c:v>12.093447952580386</c:v>
                </c:pt>
                <c:pt idx="445">
                  <c:v>11.989194090920211</c:v>
                </c:pt>
                <c:pt idx="446">
                  <c:v>11.825366594025651</c:v>
                </c:pt>
                <c:pt idx="447">
                  <c:v>11.601965461896702</c:v>
                </c:pt>
                <c:pt idx="448">
                  <c:v>11.363670920959157</c:v>
                </c:pt>
                <c:pt idx="449">
                  <c:v>11.065802744787225</c:v>
                </c:pt>
                <c:pt idx="450">
                  <c:v>10.708360933380909</c:v>
                </c:pt>
                <c:pt idx="451">
                  <c:v>10.648787298146523</c:v>
                </c:pt>
                <c:pt idx="452">
                  <c:v>10.708360933380909</c:v>
                </c:pt>
                <c:pt idx="453">
                  <c:v>10.767934568615294</c:v>
                </c:pt>
                <c:pt idx="454">
                  <c:v>10.753041159806697</c:v>
                </c:pt>
                <c:pt idx="455">
                  <c:v>10.723254342189506</c:v>
                </c:pt>
                <c:pt idx="456">
                  <c:v>10.574320254103538</c:v>
                </c:pt>
                <c:pt idx="457">
                  <c:v>10.306238895548802</c:v>
                </c:pt>
                <c:pt idx="458">
                  <c:v>10.038157536994063</c:v>
                </c:pt>
                <c:pt idx="459">
                  <c:v>9.7253959520135371</c:v>
                </c:pt>
                <c:pt idx="460">
                  <c:v>9.4126343670330108</c:v>
                </c:pt>
                <c:pt idx="461">
                  <c:v>9.2041266437126588</c:v>
                </c:pt>
                <c:pt idx="462">
                  <c:v>8.9360452851579204</c:v>
                </c:pt>
                <c:pt idx="463">
                  <c:v>8.7573243794547615</c:v>
                </c:pt>
                <c:pt idx="464">
                  <c:v>8.5786034737516044</c:v>
                </c:pt>
                <c:pt idx="465">
                  <c:v>8.3700957504312523</c:v>
                </c:pt>
                <c:pt idx="466">
                  <c:v>8.161588027110902</c:v>
                </c:pt>
                <c:pt idx="467">
                  <c:v>7.9679737125991457</c:v>
                </c:pt>
                <c:pt idx="468">
                  <c:v>7.7296791716616022</c:v>
                </c:pt>
                <c:pt idx="469">
                  <c:v>7.5956384923842313</c:v>
                </c:pt>
                <c:pt idx="470">
                  <c:v>7.5807450835756356</c:v>
                </c:pt>
                <c:pt idx="471">
                  <c:v>7.4318109954896707</c:v>
                </c:pt>
                <c:pt idx="472">
                  <c:v>7.1935164545521264</c:v>
                </c:pt>
                <c:pt idx="473">
                  <c:v>6.9403285048059846</c:v>
                </c:pt>
                <c:pt idx="474">
                  <c:v>6.8658614607630026</c:v>
                </c:pt>
                <c:pt idx="475">
                  <c:v>6.6275669198254583</c:v>
                </c:pt>
                <c:pt idx="476">
                  <c:v>6.4339526053137037</c:v>
                </c:pt>
                <c:pt idx="477">
                  <c:v>6.2403382908019491</c:v>
                </c:pt>
                <c:pt idx="478">
                  <c:v>6.0616173850987902</c:v>
                </c:pt>
                <c:pt idx="479">
                  <c:v>5.8828964793956322</c:v>
                </c:pt>
                <c:pt idx="480">
                  <c:v>5.7637492089268596</c:v>
                </c:pt>
                <c:pt idx="481">
                  <c:v>5.6892821648838758</c:v>
                </c:pt>
                <c:pt idx="482">
                  <c:v>5.6148151208408938</c:v>
                </c:pt>
                <c:pt idx="483">
                  <c:v>5.4956678503721212</c:v>
                </c:pt>
                <c:pt idx="484">
                  <c:v>5.391413988711947</c:v>
                </c:pt>
                <c:pt idx="485">
                  <c:v>5.3765205799033486</c:v>
                </c:pt>
                <c:pt idx="486">
                  <c:v>5.465881032754929</c:v>
                </c:pt>
                <c:pt idx="487">
                  <c:v>5.5850283032237007</c:v>
                </c:pt>
                <c:pt idx="488">
                  <c:v>5.6594953472666836</c:v>
                </c:pt>
                <c:pt idx="489">
                  <c:v>5.5850283032237007</c:v>
                </c:pt>
                <c:pt idx="490">
                  <c:v>5.4956678503721212</c:v>
                </c:pt>
                <c:pt idx="491">
                  <c:v>5.4509876239463324</c:v>
                </c:pt>
                <c:pt idx="492">
                  <c:v>5.465881032754929</c:v>
                </c:pt>
                <c:pt idx="493">
                  <c:v>5.4360942151377349</c:v>
                </c:pt>
                <c:pt idx="494">
                  <c:v>5.2275864918173829</c:v>
                </c:pt>
                <c:pt idx="495">
                  <c:v>5.1680128565829975</c:v>
                </c:pt>
                <c:pt idx="496">
                  <c:v>5.2275864918173829</c:v>
                </c:pt>
                <c:pt idx="497">
                  <c:v>5.3467337622861555</c:v>
                </c:pt>
                <c:pt idx="498">
                  <c:v>5.361627171094753</c:v>
                </c:pt>
                <c:pt idx="499">
                  <c:v>5.4063073975205427</c:v>
                </c:pt>
                <c:pt idx="500">
                  <c:v>5.4360942151377349</c:v>
                </c:pt>
                <c:pt idx="501">
                  <c:v>5.3765205799033486</c:v>
                </c:pt>
                <c:pt idx="502">
                  <c:v>5.2871601270517692</c:v>
                </c:pt>
                <c:pt idx="503">
                  <c:v>5.1680128565829975</c:v>
                </c:pt>
                <c:pt idx="504">
                  <c:v>5.1829062653915949</c:v>
                </c:pt>
                <c:pt idx="505">
                  <c:v>5.2871601270517692</c:v>
                </c:pt>
                <c:pt idx="506">
                  <c:v>5.4063073975205427</c:v>
                </c:pt>
                <c:pt idx="507">
                  <c:v>5.3467337622861555</c:v>
                </c:pt>
                <c:pt idx="508">
                  <c:v>5.2722667182431744</c:v>
                </c:pt>
                <c:pt idx="509">
                  <c:v>5.1829062653915949</c:v>
                </c:pt>
                <c:pt idx="510">
                  <c:v>5.1829062653915949</c:v>
                </c:pt>
                <c:pt idx="511">
                  <c:v>5.3318403534775607</c:v>
                </c:pt>
                <c:pt idx="512">
                  <c:v>5.4956678503721212</c:v>
                </c:pt>
                <c:pt idx="513">
                  <c:v>5.5850283032237007</c:v>
                </c:pt>
                <c:pt idx="514">
                  <c:v>5.6892821648838758</c:v>
                </c:pt>
                <c:pt idx="515">
                  <c:v>5.7786426177354553</c:v>
                </c:pt>
                <c:pt idx="516">
                  <c:v>5.8680030705870347</c:v>
                </c:pt>
                <c:pt idx="517">
                  <c:v>5.9126832970128254</c:v>
                </c:pt>
                <c:pt idx="518">
                  <c:v>5.7637492089268596</c:v>
                </c:pt>
                <c:pt idx="519">
                  <c:v>5.719068982501069</c:v>
                </c:pt>
                <c:pt idx="520">
                  <c:v>5.8828964793956322</c:v>
                </c:pt>
                <c:pt idx="521">
                  <c:v>6.1360844291417722</c:v>
                </c:pt>
                <c:pt idx="522">
                  <c:v>6.4190591965051063</c:v>
                </c:pt>
                <c:pt idx="523">
                  <c:v>6.6424603286340558</c:v>
                </c:pt>
                <c:pt idx="524">
                  <c:v>6.8211812343372129</c:v>
                </c:pt>
                <c:pt idx="525">
                  <c:v>6.8807548695715992</c:v>
                </c:pt>
                <c:pt idx="526">
                  <c:v>6.8211812343372129</c:v>
                </c:pt>
                <c:pt idx="527">
                  <c:v>6.8807548695715992</c:v>
                </c:pt>
                <c:pt idx="528">
                  <c:v>6.9701153224231778</c:v>
                </c:pt>
                <c:pt idx="529">
                  <c:v>6.985008731231777</c:v>
                </c:pt>
                <c:pt idx="530">
                  <c:v>6.9701153224231778</c:v>
                </c:pt>
                <c:pt idx="531">
                  <c:v>6.9999021400403718</c:v>
                </c:pt>
                <c:pt idx="532">
                  <c:v>6.9999021400403718</c:v>
                </c:pt>
                <c:pt idx="533">
                  <c:v>6.9403285048059846</c:v>
                </c:pt>
                <c:pt idx="534">
                  <c:v>6.9701153224231778</c:v>
                </c:pt>
                <c:pt idx="535">
                  <c:v>6.9254350959973898</c:v>
                </c:pt>
                <c:pt idx="536">
                  <c:v>6.9403285048059846</c:v>
                </c:pt>
                <c:pt idx="537">
                  <c:v>6.8956482783801958</c:v>
                </c:pt>
                <c:pt idx="538">
                  <c:v>6.8360746431458104</c:v>
                </c:pt>
                <c:pt idx="539">
                  <c:v>6.6126735110168626</c:v>
                </c:pt>
                <c:pt idx="540">
                  <c:v>6.3892723788879131</c:v>
                </c:pt>
                <c:pt idx="541">
                  <c:v>6.2999119260363354</c:v>
                </c:pt>
                <c:pt idx="542">
                  <c:v>6.2999119260363354</c:v>
                </c:pt>
                <c:pt idx="543">
                  <c:v>6.2701251084191405</c:v>
                </c:pt>
                <c:pt idx="544">
                  <c:v>6.2552316996105448</c:v>
                </c:pt>
                <c:pt idx="545">
                  <c:v>6.3445921524621243</c:v>
                </c:pt>
                <c:pt idx="546">
                  <c:v>6.463739422930896</c:v>
                </c:pt>
                <c:pt idx="547">
                  <c:v>6.6275669198254583</c:v>
                </c:pt>
                <c:pt idx="548">
                  <c:v>6.6573537374426506</c:v>
                </c:pt>
                <c:pt idx="549">
                  <c:v>6.5828866933996686</c:v>
                </c:pt>
                <c:pt idx="550">
                  <c:v>6.7169273726770378</c:v>
                </c:pt>
                <c:pt idx="551">
                  <c:v>7.0296889576575641</c:v>
                </c:pt>
                <c:pt idx="552">
                  <c:v>7.3871307690638819</c:v>
                </c:pt>
                <c:pt idx="553">
                  <c:v>7.6849989452358134</c:v>
                </c:pt>
                <c:pt idx="554">
                  <c:v>7.9679737125991457</c:v>
                </c:pt>
                <c:pt idx="555">
                  <c:v>8.3849891592398489</c:v>
                </c:pt>
                <c:pt idx="556">
                  <c:v>8.8317914234977444</c:v>
                </c:pt>
                <c:pt idx="557">
                  <c:v>9.1743398260954656</c:v>
                </c:pt>
                <c:pt idx="558">
                  <c:v>9.5317816375017816</c:v>
                </c:pt>
                <c:pt idx="559">
                  <c:v>9.79986299605652</c:v>
                </c:pt>
                <c:pt idx="560">
                  <c:v>9.904116857716696</c:v>
                </c:pt>
                <c:pt idx="561">
                  <c:v>9.9636904929510841</c:v>
                </c:pt>
                <c:pt idx="562">
                  <c:v>9.9339036753338892</c:v>
                </c:pt>
                <c:pt idx="563">
                  <c:v>9.8445432224823097</c:v>
                </c:pt>
                <c:pt idx="564">
                  <c:v>9.904116857716696</c:v>
                </c:pt>
                <c:pt idx="565">
                  <c:v>9.9487970841424858</c:v>
                </c:pt>
                <c:pt idx="566">
                  <c:v>10.067944354611257</c:v>
                </c:pt>
                <c:pt idx="567">
                  <c:v>10.157304807462838</c:v>
                </c:pt>
                <c:pt idx="568">
                  <c:v>10.231771851505821</c:v>
                </c:pt>
                <c:pt idx="569">
                  <c:v>10.514746618869154</c:v>
                </c:pt>
                <c:pt idx="570">
                  <c:v>10.723254342189506</c:v>
                </c:pt>
                <c:pt idx="571">
                  <c:v>10.738147750998102</c:v>
                </c:pt>
                <c:pt idx="572">
                  <c:v>10.544533436486349</c:v>
                </c:pt>
                <c:pt idx="573">
                  <c:v>10.336025713165995</c:v>
                </c:pt>
                <c:pt idx="574">
                  <c:v>10.127517989845645</c:v>
                </c:pt>
                <c:pt idx="575">
                  <c:v>9.904116857716696</c:v>
                </c:pt>
                <c:pt idx="576">
                  <c:v>9.8147564048651184</c:v>
                </c:pt>
                <c:pt idx="577">
                  <c:v>9.7105025432049406</c:v>
                </c:pt>
                <c:pt idx="578">
                  <c:v>9.6509289079705542</c:v>
                </c:pt>
                <c:pt idx="579">
                  <c:v>9.6956091343963458</c:v>
                </c:pt>
                <c:pt idx="580">
                  <c:v>9.79986299605652</c:v>
                </c:pt>
                <c:pt idx="581">
                  <c:v>9.9487970841424858</c:v>
                </c:pt>
                <c:pt idx="582">
                  <c:v>10.023264128185469</c:v>
                </c:pt>
                <c:pt idx="583">
                  <c:v>10.127517989845645</c:v>
                </c:pt>
                <c:pt idx="584">
                  <c:v>10.336025713165995</c:v>
                </c:pt>
                <c:pt idx="585">
                  <c:v>10.470066392443364</c:v>
                </c:pt>
                <c:pt idx="586">
                  <c:v>10.738147750998102</c:v>
                </c:pt>
                <c:pt idx="587">
                  <c:v>11.006229109552839</c:v>
                </c:pt>
                <c:pt idx="588">
                  <c:v>11.125376380021612</c:v>
                </c:pt>
                <c:pt idx="589">
                  <c:v>11.110482971213015</c:v>
                </c:pt>
                <c:pt idx="590">
                  <c:v>10.87218843027547</c:v>
                </c:pt>
                <c:pt idx="591">
                  <c:v>10.842401612658279</c:v>
                </c:pt>
                <c:pt idx="592">
                  <c:v>10.82750820384968</c:v>
                </c:pt>
                <c:pt idx="593">
                  <c:v>10.782827977423894</c:v>
                </c:pt>
                <c:pt idx="594">
                  <c:v>10.648787298146523</c:v>
                </c:pt>
                <c:pt idx="595">
                  <c:v>10.499853210060557</c:v>
                </c:pt>
                <c:pt idx="596">
                  <c:v>10.499853210060557</c:v>
                </c:pt>
                <c:pt idx="597">
                  <c:v>10.589213662912137</c:v>
                </c:pt>
                <c:pt idx="598">
                  <c:v>10.633893889337926</c:v>
                </c:pt>
                <c:pt idx="599">
                  <c:v>10.663680706955121</c:v>
                </c:pt>
                <c:pt idx="600">
                  <c:v>10.767934568615294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Dat_HIGH100!$L$36:$L$636</c:f>
              <c:numCache>
                <c:formatCode>0.00</c:formatCode>
                <c:ptCount val="601"/>
                <c:pt idx="0">
                  <c:v>3.5446312964459752</c:v>
                </c:pt>
                <c:pt idx="1">
                  <c:v>3.4999510700201859</c:v>
                </c:pt>
                <c:pt idx="2">
                  <c:v>3.4701642524029923</c:v>
                </c:pt>
                <c:pt idx="3">
                  <c:v>3.4403774347857996</c:v>
                </c:pt>
                <c:pt idx="4">
                  <c:v>3.3808037995514137</c:v>
                </c:pt>
                <c:pt idx="5">
                  <c:v>3.3808037995514137</c:v>
                </c:pt>
                <c:pt idx="6">
                  <c:v>3.4105906171686065</c:v>
                </c:pt>
                <c:pt idx="7">
                  <c:v>3.3956972083600099</c:v>
                </c:pt>
                <c:pt idx="8">
                  <c:v>3.3212301643170279</c:v>
                </c:pt>
                <c:pt idx="9">
                  <c:v>3.336123573125624</c:v>
                </c:pt>
                <c:pt idx="10">
                  <c:v>3.2914433466998343</c:v>
                </c:pt>
                <c:pt idx="11">
                  <c:v>3.142509258613869</c:v>
                </c:pt>
                <c:pt idx="12">
                  <c:v>3.0680422145708861</c:v>
                </c:pt>
                <c:pt idx="13">
                  <c:v>3.0382553969536934</c:v>
                </c:pt>
                <c:pt idx="14">
                  <c:v>2.9935751705279032</c:v>
                </c:pt>
                <c:pt idx="15">
                  <c:v>2.9488949441021139</c:v>
                </c:pt>
                <c:pt idx="16">
                  <c:v>2.9191081264849208</c:v>
                </c:pt>
                <c:pt idx="17">
                  <c:v>2.8595344912505345</c:v>
                </c:pt>
                <c:pt idx="18">
                  <c:v>2.8297476736333418</c:v>
                </c:pt>
                <c:pt idx="19">
                  <c:v>2.8148542648247452</c:v>
                </c:pt>
                <c:pt idx="20">
                  <c:v>2.7999608560161486</c:v>
                </c:pt>
                <c:pt idx="21">
                  <c:v>2.7106004031645696</c:v>
                </c:pt>
                <c:pt idx="22">
                  <c:v>2.6510267679301833</c:v>
                </c:pt>
                <c:pt idx="23">
                  <c:v>2.6212399503129902</c:v>
                </c:pt>
                <c:pt idx="24">
                  <c:v>2.5616663150786043</c:v>
                </c:pt>
                <c:pt idx="25">
                  <c:v>2.502092679844218</c:v>
                </c:pt>
                <c:pt idx="26">
                  <c:v>2.4425190446098317</c:v>
                </c:pt>
                <c:pt idx="27">
                  <c:v>2.4127322269926386</c:v>
                </c:pt>
                <c:pt idx="28">
                  <c:v>2.3829454093754454</c:v>
                </c:pt>
                <c:pt idx="29">
                  <c:v>2.3233717741410596</c:v>
                </c:pt>
                <c:pt idx="30">
                  <c:v>2.1446508684379011</c:v>
                </c:pt>
                <c:pt idx="31">
                  <c:v>1.9808233715433394</c:v>
                </c:pt>
                <c:pt idx="32">
                  <c:v>1.8169958746487773</c:v>
                </c:pt>
                <c:pt idx="33">
                  <c:v>1.8021024658401807</c:v>
                </c:pt>
                <c:pt idx="34">
                  <c:v>1.7872090570315842</c:v>
                </c:pt>
                <c:pt idx="35">
                  <c:v>1.6382749689456191</c:v>
                </c:pt>
                <c:pt idx="36">
                  <c:v>1.5935947425198296</c:v>
                </c:pt>
                <c:pt idx="37">
                  <c:v>1.5340211072854431</c:v>
                </c:pt>
                <c:pt idx="38">
                  <c:v>1.4297672456252672</c:v>
                </c:pt>
                <c:pt idx="39">
                  <c:v>1.2808331575393022</c:v>
                </c:pt>
                <c:pt idx="40">
                  <c:v>1.2212595223049159</c:v>
                </c:pt>
                <c:pt idx="41">
                  <c:v>1.1914727046877227</c:v>
                </c:pt>
                <c:pt idx="42">
                  <c:v>1.1170056606447401</c:v>
                </c:pt>
                <c:pt idx="43">
                  <c:v>1.1467924782619332</c:v>
                </c:pt>
                <c:pt idx="44">
                  <c:v>1.2212595223049159</c:v>
                </c:pt>
                <c:pt idx="45">
                  <c:v>1.2957265663478987</c:v>
                </c:pt>
                <c:pt idx="46">
                  <c:v>1.4297672456252672</c:v>
                </c:pt>
                <c:pt idx="47">
                  <c:v>1.3999804280080743</c:v>
                </c:pt>
                <c:pt idx="48">
                  <c:v>1.3106199751564951</c:v>
                </c:pt>
                <c:pt idx="49">
                  <c:v>1.2361529311135124</c:v>
                </c:pt>
                <c:pt idx="50">
                  <c:v>1.1467924782619332</c:v>
                </c:pt>
                <c:pt idx="51">
                  <c:v>0.84892430209000247</c:v>
                </c:pt>
                <c:pt idx="52">
                  <c:v>0.49148249068368566</c:v>
                </c:pt>
                <c:pt idx="53">
                  <c:v>0.28297476736333416</c:v>
                </c:pt>
                <c:pt idx="54">
                  <c:v>0.2382945409375446</c:v>
                </c:pt>
                <c:pt idx="55">
                  <c:v>0.16382749689456189</c:v>
                </c:pt>
                <c:pt idx="56">
                  <c:v>5.9573635234386149E-2</c:v>
                </c:pt>
                <c:pt idx="57">
                  <c:v>0.10425386166017575</c:v>
                </c:pt>
                <c:pt idx="58">
                  <c:v>0.14893408808596534</c:v>
                </c:pt>
                <c:pt idx="59">
                  <c:v>0.13404067927736882</c:v>
                </c:pt>
                <c:pt idx="60">
                  <c:v>0.1191472704687723</c:v>
                </c:pt>
                <c:pt idx="61">
                  <c:v>0.16382749689456189</c:v>
                </c:pt>
                <c:pt idx="62">
                  <c:v>0.19361431451175495</c:v>
                </c:pt>
                <c:pt idx="63">
                  <c:v>0.13404067927736882</c:v>
                </c:pt>
                <c:pt idx="64">
                  <c:v>1.4893408808596537E-2</c:v>
                </c:pt>
                <c:pt idx="65">
                  <c:v>-0.1191472704687723</c:v>
                </c:pt>
                <c:pt idx="66">
                  <c:v>-0.17872090570315841</c:v>
                </c:pt>
                <c:pt idx="67">
                  <c:v>-0.19361431451175495</c:v>
                </c:pt>
                <c:pt idx="68">
                  <c:v>-0.17872090570315841</c:v>
                </c:pt>
                <c:pt idx="69">
                  <c:v>-0.17872090570315841</c:v>
                </c:pt>
                <c:pt idx="70">
                  <c:v>-0.26808135855473764</c:v>
                </c:pt>
                <c:pt idx="71">
                  <c:v>-0.40212203783210648</c:v>
                </c:pt>
                <c:pt idx="72">
                  <c:v>-0.53616271710947527</c:v>
                </c:pt>
                <c:pt idx="73">
                  <c:v>-0.65530998757824754</c:v>
                </c:pt>
                <c:pt idx="74">
                  <c:v>-0.68509680519544069</c:v>
                </c:pt>
                <c:pt idx="75">
                  <c:v>-0.71488362281263362</c:v>
                </c:pt>
                <c:pt idx="76">
                  <c:v>-0.84892430209000247</c:v>
                </c:pt>
                <c:pt idx="77">
                  <c:v>-1.0723254342189505</c:v>
                </c:pt>
                <c:pt idx="78">
                  <c:v>-1.3106199751564951</c:v>
                </c:pt>
                <c:pt idx="79">
                  <c:v>-1.5191276984768467</c:v>
                </c:pt>
                <c:pt idx="80">
                  <c:v>-1.4893408808596535</c:v>
                </c:pt>
                <c:pt idx="81">
                  <c:v>-1.5489145160940396</c:v>
                </c:pt>
                <c:pt idx="82">
                  <c:v>-1.6084881513284259</c:v>
                </c:pt>
                <c:pt idx="83">
                  <c:v>-1.6382749689456191</c:v>
                </c:pt>
                <c:pt idx="84">
                  <c:v>-1.5638079249026362</c:v>
                </c:pt>
                <c:pt idx="85">
                  <c:v>-1.4446606544338638</c:v>
                </c:pt>
                <c:pt idx="86">
                  <c:v>-1.3404067927736882</c:v>
                </c:pt>
                <c:pt idx="87">
                  <c:v>-1.251046339922109</c:v>
                </c:pt>
                <c:pt idx="88">
                  <c:v>-1.1914727046877227</c:v>
                </c:pt>
                <c:pt idx="89">
                  <c:v>-1.1914727046877227</c:v>
                </c:pt>
                <c:pt idx="90">
                  <c:v>-1.2361529311135124</c:v>
                </c:pt>
                <c:pt idx="91">
                  <c:v>-1.3255133839650917</c:v>
                </c:pt>
                <c:pt idx="92">
                  <c:v>-1.4148738368166709</c:v>
                </c:pt>
                <c:pt idx="93">
                  <c:v>-1.3999804280080743</c:v>
                </c:pt>
                <c:pt idx="94">
                  <c:v>-1.2808331575393022</c:v>
                </c:pt>
                <c:pt idx="95">
                  <c:v>-1.0872188430275471</c:v>
                </c:pt>
                <c:pt idx="96">
                  <c:v>-0.81913748447280954</c:v>
                </c:pt>
                <c:pt idx="97">
                  <c:v>-0.61062976115245793</c:v>
                </c:pt>
                <c:pt idx="98">
                  <c:v>-0.67020339638684412</c:v>
                </c:pt>
                <c:pt idx="99">
                  <c:v>-0.78935066685561639</c:v>
                </c:pt>
                <c:pt idx="100">
                  <c:v>-0.96807157255877474</c:v>
                </c:pt>
                <c:pt idx="101">
                  <c:v>-1.1765792958791264</c:v>
                </c:pt>
                <c:pt idx="102">
                  <c:v>-1.3106199751564951</c:v>
                </c:pt>
                <c:pt idx="103">
                  <c:v>-1.4148738368166709</c:v>
                </c:pt>
                <c:pt idx="104">
                  <c:v>-1.4595540632424604</c:v>
                </c:pt>
                <c:pt idx="105">
                  <c:v>-1.4893408808596535</c:v>
                </c:pt>
                <c:pt idx="106">
                  <c:v>-1.6531683777542157</c:v>
                </c:pt>
                <c:pt idx="107">
                  <c:v>-1.8467826922659705</c:v>
                </c:pt>
                <c:pt idx="108">
                  <c:v>-2.0552904155863221</c:v>
                </c:pt>
                <c:pt idx="109">
                  <c:v>-2.1744376860550942</c:v>
                </c:pt>
                <c:pt idx="110">
                  <c:v>-2.2489047300980771</c:v>
                </c:pt>
                <c:pt idx="111">
                  <c:v>-2.2191179124808835</c:v>
                </c:pt>
                <c:pt idx="112">
                  <c:v>-2.2191179124808835</c:v>
                </c:pt>
                <c:pt idx="113">
                  <c:v>-2.2637981389066733</c:v>
                </c:pt>
                <c:pt idx="114">
                  <c:v>-2.5616663150786043</c:v>
                </c:pt>
                <c:pt idx="115">
                  <c:v>-2.9042147176763242</c:v>
                </c:pt>
                <c:pt idx="116">
                  <c:v>-3.2169763026568519</c:v>
                </c:pt>
                <c:pt idx="117">
                  <c:v>-3.5893115228717654</c:v>
                </c:pt>
                <c:pt idx="118">
                  <c:v>-3.9616467430866789</c:v>
                </c:pt>
                <c:pt idx="119">
                  <c:v>-4.4531292337703645</c:v>
                </c:pt>
                <c:pt idx="120">
                  <c:v>-4.9892919508798395</c:v>
                </c:pt>
                <c:pt idx="121">
                  <c:v>-5.4360942151377349</c:v>
                </c:pt>
                <c:pt idx="122">
                  <c:v>-5.8977898882042279</c:v>
                </c:pt>
                <c:pt idx="123">
                  <c:v>-6.3892723788879131</c:v>
                </c:pt>
                <c:pt idx="124">
                  <c:v>-6.6573537374426506</c:v>
                </c:pt>
                <c:pt idx="125">
                  <c:v>-6.7765010079114232</c:v>
                </c:pt>
                <c:pt idx="126">
                  <c:v>-6.9254350959973898</c:v>
                </c:pt>
                <c:pt idx="127">
                  <c:v>-7.0594757752747563</c:v>
                </c:pt>
                <c:pt idx="128">
                  <c:v>-7.1041560017005478</c:v>
                </c:pt>
                <c:pt idx="129">
                  <c:v>-7.1488362281263367</c:v>
                </c:pt>
                <c:pt idx="130">
                  <c:v>-7.2530900897865127</c:v>
                </c:pt>
                <c:pt idx="131">
                  <c:v>-7.3424505426380922</c:v>
                </c:pt>
                <c:pt idx="132">
                  <c:v>-7.3871307690638819</c:v>
                </c:pt>
                <c:pt idx="133">
                  <c:v>-7.4020241778724776</c:v>
                </c:pt>
                <c:pt idx="134">
                  <c:v>-7.4318109954896707</c:v>
                </c:pt>
                <c:pt idx="135">
                  <c:v>-7.4913846307240588</c:v>
                </c:pt>
                <c:pt idx="136">
                  <c:v>-7.5658516747670408</c:v>
                </c:pt>
                <c:pt idx="137">
                  <c:v>-7.5658516747670408</c:v>
                </c:pt>
                <c:pt idx="138">
                  <c:v>-7.5807450835756356</c:v>
                </c:pt>
                <c:pt idx="139">
                  <c:v>-7.6403187188100237</c:v>
                </c:pt>
                <c:pt idx="140">
                  <c:v>-7.7445725804701979</c:v>
                </c:pt>
                <c:pt idx="141">
                  <c:v>-7.7594659892787963</c:v>
                </c:pt>
                <c:pt idx="142">
                  <c:v>-7.7594659892787963</c:v>
                </c:pt>
                <c:pt idx="143">
                  <c:v>-7.774359398087392</c:v>
                </c:pt>
                <c:pt idx="144">
                  <c:v>-7.7296791716616022</c:v>
                </c:pt>
                <c:pt idx="145">
                  <c:v>-7.774359398087392</c:v>
                </c:pt>
                <c:pt idx="146">
                  <c:v>-7.9977605302163397</c:v>
                </c:pt>
                <c:pt idx="147">
                  <c:v>-8.2956287063882694</c:v>
                </c:pt>
                <c:pt idx="148">
                  <c:v>-8.5934968825602009</c:v>
                </c:pt>
                <c:pt idx="149">
                  <c:v>-8.8913650587321325</c:v>
                </c:pt>
                <c:pt idx="150">
                  <c:v>-9.1147661908610793</c:v>
                </c:pt>
                <c:pt idx="151">
                  <c:v>-9.3679541406072211</c:v>
                </c:pt>
                <c:pt idx="152">
                  <c:v>-9.6807157255877492</c:v>
                </c:pt>
                <c:pt idx="153">
                  <c:v>-9.9785839017596789</c:v>
                </c:pt>
                <c:pt idx="154">
                  <c:v>-10.201985033888626</c:v>
                </c:pt>
                <c:pt idx="155">
                  <c:v>-10.36581253078319</c:v>
                </c:pt>
                <c:pt idx="156">
                  <c:v>-10.455172983634766</c:v>
                </c:pt>
                <c:pt idx="157">
                  <c:v>-10.574320254103538</c:v>
                </c:pt>
                <c:pt idx="158">
                  <c:v>-10.738147750998102</c:v>
                </c:pt>
                <c:pt idx="159">
                  <c:v>-10.857295021466875</c:v>
                </c:pt>
                <c:pt idx="160">
                  <c:v>-10.901975247892665</c:v>
                </c:pt>
                <c:pt idx="161">
                  <c:v>-11.021122518361437</c:v>
                </c:pt>
                <c:pt idx="162">
                  <c:v>-11.140269788830208</c:v>
                </c:pt>
                <c:pt idx="163">
                  <c:v>-11.274310468107577</c:v>
                </c:pt>
                <c:pt idx="164">
                  <c:v>-11.467924782619333</c:v>
                </c:pt>
                <c:pt idx="165">
                  <c:v>-11.676432505939683</c:v>
                </c:pt>
                <c:pt idx="166">
                  <c:v>-11.810473185217052</c:v>
                </c:pt>
                <c:pt idx="167">
                  <c:v>-11.929620455685823</c:v>
                </c:pt>
                <c:pt idx="168">
                  <c:v>-12.078554543771789</c:v>
                </c:pt>
                <c:pt idx="169">
                  <c:v>-12.301955675900739</c:v>
                </c:pt>
                <c:pt idx="170">
                  <c:v>-12.495569990412495</c:v>
                </c:pt>
                <c:pt idx="171">
                  <c:v>-12.67429089611565</c:v>
                </c:pt>
                <c:pt idx="172">
                  <c:v>-12.853011801818813</c:v>
                </c:pt>
                <c:pt idx="173">
                  <c:v>-13.016839298713371</c:v>
                </c:pt>
                <c:pt idx="174">
                  <c:v>-13.210453613225125</c:v>
                </c:pt>
                <c:pt idx="175">
                  <c:v>-13.433854745354076</c:v>
                </c:pt>
                <c:pt idx="176">
                  <c:v>-13.731722921526005</c:v>
                </c:pt>
                <c:pt idx="177">
                  <c:v>-13.970017462463554</c:v>
                </c:pt>
                <c:pt idx="178">
                  <c:v>-14.148738368166711</c:v>
                </c:pt>
                <c:pt idx="179">
                  <c:v>-14.327459273869865</c:v>
                </c:pt>
                <c:pt idx="180">
                  <c:v>-14.401926317912849</c:v>
                </c:pt>
                <c:pt idx="181">
                  <c:v>-14.357246091487061</c:v>
                </c:pt>
                <c:pt idx="182">
                  <c:v>-14.387032909104253</c:v>
                </c:pt>
                <c:pt idx="183">
                  <c:v>-14.208312003401096</c:v>
                </c:pt>
                <c:pt idx="184">
                  <c:v>-14.10405814174092</c:v>
                </c:pt>
                <c:pt idx="185">
                  <c:v>-14.133844959358113</c:v>
                </c:pt>
                <c:pt idx="186">
                  <c:v>-14.178525185783901</c:v>
                </c:pt>
                <c:pt idx="187">
                  <c:v>-14.238098821018289</c:v>
                </c:pt>
                <c:pt idx="188">
                  <c:v>-14.282779047444077</c:v>
                </c:pt>
                <c:pt idx="189">
                  <c:v>-14.297672456252673</c:v>
                </c:pt>
                <c:pt idx="190">
                  <c:v>-14.446606544338641</c:v>
                </c:pt>
                <c:pt idx="191">
                  <c:v>-14.506180179573025</c:v>
                </c:pt>
                <c:pt idx="192">
                  <c:v>-14.461499953147237</c:v>
                </c:pt>
                <c:pt idx="193">
                  <c:v>-14.416819726721446</c:v>
                </c:pt>
                <c:pt idx="194">
                  <c:v>-14.431713135530043</c:v>
                </c:pt>
                <c:pt idx="195">
                  <c:v>-14.401926317912849</c:v>
                </c:pt>
                <c:pt idx="196">
                  <c:v>-14.372139500295656</c:v>
                </c:pt>
                <c:pt idx="197">
                  <c:v>-14.372139500295656</c:v>
                </c:pt>
                <c:pt idx="198">
                  <c:v>-14.416819726721446</c:v>
                </c:pt>
                <c:pt idx="199">
                  <c:v>-14.387032909104253</c:v>
                </c:pt>
                <c:pt idx="200">
                  <c:v>-14.297672456252673</c:v>
                </c:pt>
                <c:pt idx="201">
                  <c:v>-14.193418594592499</c:v>
                </c:pt>
                <c:pt idx="202">
                  <c:v>-14.148738368166711</c:v>
                </c:pt>
                <c:pt idx="203">
                  <c:v>-14.074271324123723</c:v>
                </c:pt>
                <c:pt idx="204">
                  <c:v>-13.970017462463554</c:v>
                </c:pt>
                <c:pt idx="205">
                  <c:v>-13.910443827229164</c:v>
                </c:pt>
                <c:pt idx="206">
                  <c:v>-13.806189965568988</c:v>
                </c:pt>
                <c:pt idx="207">
                  <c:v>-13.701936103908812</c:v>
                </c:pt>
                <c:pt idx="208">
                  <c:v>-13.508321789397057</c:v>
                </c:pt>
                <c:pt idx="209">
                  <c:v>-13.270027248459513</c:v>
                </c:pt>
                <c:pt idx="210">
                  <c:v>-13.150879977990741</c:v>
                </c:pt>
                <c:pt idx="211">
                  <c:v>-13.016839298713371</c:v>
                </c:pt>
                <c:pt idx="212">
                  <c:v>-12.882798619436004</c:v>
                </c:pt>
                <c:pt idx="213">
                  <c:v>-12.76365134896723</c:v>
                </c:pt>
                <c:pt idx="214">
                  <c:v>-12.704077713732845</c:v>
                </c:pt>
                <c:pt idx="215">
                  <c:v>-12.67429089611565</c:v>
                </c:pt>
                <c:pt idx="216">
                  <c:v>-12.71897112254144</c:v>
                </c:pt>
                <c:pt idx="217">
                  <c:v>-12.793438166584425</c:v>
                </c:pt>
                <c:pt idx="218">
                  <c:v>-12.927478845861792</c:v>
                </c:pt>
                <c:pt idx="219">
                  <c:v>-13.165773386799337</c:v>
                </c:pt>
                <c:pt idx="220">
                  <c:v>-13.389174518928288</c:v>
                </c:pt>
                <c:pt idx="221">
                  <c:v>-13.672149286291621</c:v>
                </c:pt>
                <c:pt idx="222">
                  <c:v>-13.999804280080744</c:v>
                </c:pt>
                <c:pt idx="223">
                  <c:v>-14.252992229826885</c:v>
                </c:pt>
                <c:pt idx="224">
                  <c:v>-14.416819726721446</c:v>
                </c:pt>
                <c:pt idx="225">
                  <c:v>-14.506180179573025</c:v>
                </c:pt>
                <c:pt idx="226">
                  <c:v>-14.491286770764431</c:v>
                </c:pt>
                <c:pt idx="227">
                  <c:v>-14.461499953147237</c:v>
                </c:pt>
                <c:pt idx="228">
                  <c:v>-14.446606544338641</c:v>
                </c:pt>
                <c:pt idx="229">
                  <c:v>-14.401926317912849</c:v>
                </c:pt>
                <c:pt idx="230">
                  <c:v>-14.327459273869865</c:v>
                </c:pt>
                <c:pt idx="231">
                  <c:v>-14.26788563863548</c:v>
                </c:pt>
                <c:pt idx="232">
                  <c:v>-14.252992229826885</c:v>
                </c:pt>
                <c:pt idx="233">
                  <c:v>-14.327459273869865</c:v>
                </c:pt>
                <c:pt idx="234">
                  <c:v>-14.282779047444077</c:v>
                </c:pt>
                <c:pt idx="235">
                  <c:v>-14.252992229826885</c:v>
                </c:pt>
                <c:pt idx="236">
                  <c:v>-14.193418594592499</c:v>
                </c:pt>
                <c:pt idx="237">
                  <c:v>-14.148738368166711</c:v>
                </c:pt>
                <c:pt idx="238">
                  <c:v>-13.955124053654954</c:v>
                </c:pt>
                <c:pt idx="239">
                  <c:v>-13.925337236037759</c:v>
                </c:pt>
                <c:pt idx="240">
                  <c:v>-13.925337236037759</c:v>
                </c:pt>
                <c:pt idx="241">
                  <c:v>-13.880657009611969</c:v>
                </c:pt>
                <c:pt idx="242">
                  <c:v>-13.880657009611969</c:v>
                </c:pt>
                <c:pt idx="243">
                  <c:v>-13.880657009611969</c:v>
                </c:pt>
                <c:pt idx="244">
                  <c:v>-13.83597678318618</c:v>
                </c:pt>
                <c:pt idx="245">
                  <c:v>-13.83597678318618</c:v>
                </c:pt>
                <c:pt idx="246">
                  <c:v>-13.940230644846356</c:v>
                </c:pt>
                <c:pt idx="247">
                  <c:v>-14.044484506506532</c:v>
                </c:pt>
                <c:pt idx="248">
                  <c:v>-14.133844959358113</c:v>
                </c:pt>
                <c:pt idx="249">
                  <c:v>-14.372139500295656</c:v>
                </c:pt>
                <c:pt idx="250">
                  <c:v>-14.714687902893379</c:v>
                </c:pt>
                <c:pt idx="251">
                  <c:v>-14.952982443830921</c:v>
                </c:pt>
                <c:pt idx="252">
                  <c:v>-15.235957211194258</c:v>
                </c:pt>
                <c:pt idx="253">
                  <c:v>-15.459358343323204</c:v>
                </c:pt>
                <c:pt idx="254">
                  <c:v>-15.578505613791977</c:v>
                </c:pt>
                <c:pt idx="255">
                  <c:v>-15.712546293069346</c:v>
                </c:pt>
                <c:pt idx="256">
                  <c:v>-15.787013337112329</c:v>
                </c:pt>
                <c:pt idx="257">
                  <c:v>-15.861480381155314</c:v>
                </c:pt>
                <c:pt idx="258">
                  <c:v>-15.965734242815486</c:v>
                </c:pt>
                <c:pt idx="259">
                  <c:v>-16.069988104475662</c:v>
                </c:pt>
                <c:pt idx="260">
                  <c:v>-16.204028783753031</c:v>
                </c:pt>
                <c:pt idx="261">
                  <c:v>-16.218922192561628</c:v>
                </c:pt>
                <c:pt idx="262">
                  <c:v>-16.233815601370225</c:v>
                </c:pt>
                <c:pt idx="263">
                  <c:v>-16.174241966135838</c:v>
                </c:pt>
                <c:pt idx="264">
                  <c:v>-16.174241966135838</c:v>
                </c:pt>
                <c:pt idx="265">
                  <c:v>-16.323176054221804</c:v>
                </c:pt>
                <c:pt idx="266">
                  <c:v>-16.457216733499173</c:v>
                </c:pt>
                <c:pt idx="267">
                  <c:v>-16.516790368733556</c:v>
                </c:pt>
                <c:pt idx="268">
                  <c:v>-16.576364003967946</c:v>
                </c:pt>
                <c:pt idx="269">
                  <c:v>-16.635937639202332</c:v>
                </c:pt>
                <c:pt idx="270">
                  <c:v>-16.710404683245315</c:v>
                </c:pt>
                <c:pt idx="271">
                  <c:v>-16.799765136096891</c:v>
                </c:pt>
                <c:pt idx="272">
                  <c:v>-16.844445362522681</c:v>
                </c:pt>
                <c:pt idx="273">
                  <c:v>-16.918912406565667</c:v>
                </c:pt>
                <c:pt idx="274">
                  <c:v>-17.052953085843033</c:v>
                </c:pt>
                <c:pt idx="275">
                  <c:v>-17.216780582737599</c:v>
                </c:pt>
                <c:pt idx="276">
                  <c:v>-17.306141035589174</c:v>
                </c:pt>
                <c:pt idx="277">
                  <c:v>-17.455075123675144</c:v>
                </c:pt>
                <c:pt idx="278">
                  <c:v>-17.529542167718123</c:v>
                </c:pt>
                <c:pt idx="279">
                  <c:v>-17.738049891038475</c:v>
                </c:pt>
                <c:pt idx="280">
                  <c:v>-17.738049891038475</c:v>
                </c:pt>
                <c:pt idx="281">
                  <c:v>-17.782730117464265</c:v>
                </c:pt>
                <c:pt idx="282">
                  <c:v>-18.00613124959321</c:v>
                </c:pt>
                <c:pt idx="283">
                  <c:v>-18.125278520061983</c:v>
                </c:pt>
                <c:pt idx="284">
                  <c:v>-18.125278520061983</c:v>
                </c:pt>
                <c:pt idx="285">
                  <c:v>-18.125278520061983</c:v>
                </c:pt>
                <c:pt idx="286">
                  <c:v>-18.125278520061983</c:v>
                </c:pt>
                <c:pt idx="287">
                  <c:v>-18.02102465840181</c:v>
                </c:pt>
                <c:pt idx="288">
                  <c:v>-17.946557614358824</c:v>
                </c:pt>
                <c:pt idx="289">
                  <c:v>-17.96145102316742</c:v>
                </c:pt>
                <c:pt idx="290">
                  <c:v>-17.96145102316742</c:v>
                </c:pt>
                <c:pt idx="291">
                  <c:v>-17.901877387933034</c:v>
                </c:pt>
                <c:pt idx="292">
                  <c:v>-17.738049891038475</c:v>
                </c:pt>
                <c:pt idx="293">
                  <c:v>-17.797623526272861</c:v>
                </c:pt>
                <c:pt idx="294">
                  <c:v>-17.827410343890055</c:v>
                </c:pt>
                <c:pt idx="295">
                  <c:v>-17.842303752698651</c:v>
                </c:pt>
                <c:pt idx="296">
                  <c:v>-17.797623526272861</c:v>
                </c:pt>
                <c:pt idx="297">
                  <c:v>-17.738049891038475</c:v>
                </c:pt>
                <c:pt idx="298">
                  <c:v>-17.589115802952509</c:v>
                </c:pt>
                <c:pt idx="299">
                  <c:v>-17.589115802952509</c:v>
                </c:pt>
                <c:pt idx="300">
                  <c:v>-17.708263073421282</c:v>
                </c:pt>
                <c:pt idx="301">
                  <c:v>-17.738049891038475</c:v>
                </c:pt>
                <c:pt idx="302">
                  <c:v>-17.678476255804085</c:v>
                </c:pt>
                <c:pt idx="303">
                  <c:v>-17.738049891038475</c:v>
                </c:pt>
                <c:pt idx="304">
                  <c:v>-17.782730117464265</c:v>
                </c:pt>
                <c:pt idx="305">
                  <c:v>-17.797623526272861</c:v>
                </c:pt>
                <c:pt idx="306">
                  <c:v>-17.916770796741631</c:v>
                </c:pt>
                <c:pt idx="307">
                  <c:v>-18.00613124959321</c:v>
                </c:pt>
                <c:pt idx="308">
                  <c:v>-18.035918067210407</c:v>
                </c:pt>
                <c:pt idx="309">
                  <c:v>-18.0657048848276</c:v>
                </c:pt>
                <c:pt idx="310">
                  <c:v>-18.0657048848276</c:v>
                </c:pt>
                <c:pt idx="311">
                  <c:v>-18.140171928870579</c:v>
                </c:pt>
                <c:pt idx="312">
                  <c:v>-18.169958746487772</c:v>
                </c:pt>
                <c:pt idx="313">
                  <c:v>-18.080598293636196</c:v>
                </c:pt>
                <c:pt idx="314">
                  <c:v>-18.095491702444789</c:v>
                </c:pt>
                <c:pt idx="315">
                  <c:v>-18.080598293636196</c:v>
                </c:pt>
                <c:pt idx="316">
                  <c:v>-18.035918067210407</c:v>
                </c:pt>
                <c:pt idx="317">
                  <c:v>-17.946557614358824</c:v>
                </c:pt>
                <c:pt idx="318">
                  <c:v>-17.797623526272861</c:v>
                </c:pt>
                <c:pt idx="319">
                  <c:v>-17.663582846995489</c:v>
                </c:pt>
                <c:pt idx="320">
                  <c:v>-17.559328985335313</c:v>
                </c:pt>
                <c:pt idx="321">
                  <c:v>-17.395501488440754</c:v>
                </c:pt>
                <c:pt idx="322">
                  <c:v>-17.261460809163385</c:v>
                </c:pt>
                <c:pt idx="323">
                  <c:v>-17.246567400354788</c:v>
                </c:pt>
                <c:pt idx="324">
                  <c:v>-17.335927853206368</c:v>
                </c:pt>
                <c:pt idx="325">
                  <c:v>-17.261460809163385</c:v>
                </c:pt>
                <c:pt idx="326">
                  <c:v>-17.186993765120402</c:v>
                </c:pt>
                <c:pt idx="327">
                  <c:v>-17.082739903460226</c:v>
                </c:pt>
                <c:pt idx="328">
                  <c:v>-16.993379450608646</c:v>
                </c:pt>
                <c:pt idx="329">
                  <c:v>-17.02316626822584</c:v>
                </c:pt>
                <c:pt idx="330">
                  <c:v>-17.052953085843033</c:v>
                </c:pt>
                <c:pt idx="331">
                  <c:v>-17.008272859417243</c:v>
                </c:pt>
                <c:pt idx="332">
                  <c:v>-16.963592632991457</c:v>
                </c:pt>
                <c:pt idx="333">
                  <c:v>-16.904018997757067</c:v>
                </c:pt>
                <c:pt idx="334">
                  <c:v>-16.829551953714088</c:v>
                </c:pt>
                <c:pt idx="335">
                  <c:v>-16.814658544905488</c:v>
                </c:pt>
                <c:pt idx="336">
                  <c:v>-16.814658544905488</c:v>
                </c:pt>
                <c:pt idx="337">
                  <c:v>-16.918912406565667</c:v>
                </c:pt>
                <c:pt idx="338">
                  <c:v>-17.052953085843033</c:v>
                </c:pt>
                <c:pt idx="339">
                  <c:v>-17.112526721077419</c:v>
                </c:pt>
                <c:pt idx="340">
                  <c:v>-17.02316626822584</c:v>
                </c:pt>
                <c:pt idx="341">
                  <c:v>-17.082739903460226</c:v>
                </c:pt>
                <c:pt idx="342">
                  <c:v>-17.186993765120402</c:v>
                </c:pt>
                <c:pt idx="343">
                  <c:v>-17.231673991546192</c:v>
                </c:pt>
                <c:pt idx="344">
                  <c:v>-17.157206947503209</c:v>
                </c:pt>
                <c:pt idx="345">
                  <c:v>-17.038059677034436</c:v>
                </c:pt>
                <c:pt idx="346">
                  <c:v>-16.814658544905488</c:v>
                </c:pt>
                <c:pt idx="347">
                  <c:v>-16.88912558894847</c:v>
                </c:pt>
                <c:pt idx="348">
                  <c:v>-16.93380581537426</c:v>
                </c:pt>
                <c:pt idx="349">
                  <c:v>-16.829551953714088</c:v>
                </c:pt>
                <c:pt idx="350">
                  <c:v>-16.650831048010925</c:v>
                </c:pt>
                <c:pt idx="351">
                  <c:v>-16.457216733499173</c:v>
                </c:pt>
                <c:pt idx="352">
                  <c:v>-16.42742991588198</c:v>
                </c:pt>
                <c:pt idx="353">
                  <c:v>-16.457216733499173</c:v>
                </c:pt>
                <c:pt idx="354">
                  <c:v>-16.42742991588198</c:v>
                </c:pt>
                <c:pt idx="355">
                  <c:v>-16.308282645413207</c:v>
                </c:pt>
                <c:pt idx="356">
                  <c:v>-16.144455148518645</c:v>
                </c:pt>
                <c:pt idx="357">
                  <c:v>-16.069988104475662</c:v>
                </c:pt>
                <c:pt idx="358">
                  <c:v>-16.069988104475662</c:v>
                </c:pt>
                <c:pt idx="359">
                  <c:v>-16.099774922092859</c:v>
                </c:pt>
                <c:pt idx="360">
                  <c:v>-16.040201286858466</c:v>
                </c:pt>
                <c:pt idx="361">
                  <c:v>-15.980627651624083</c:v>
                </c:pt>
                <c:pt idx="362">
                  <c:v>-16.010414469241272</c:v>
                </c:pt>
                <c:pt idx="363">
                  <c:v>-16.055094695667066</c:v>
                </c:pt>
                <c:pt idx="364">
                  <c:v>-16.114668330901452</c:v>
                </c:pt>
                <c:pt idx="365">
                  <c:v>-16.218922192561628</c:v>
                </c:pt>
                <c:pt idx="366">
                  <c:v>-16.397643098264783</c:v>
                </c:pt>
                <c:pt idx="367">
                  <c:v>-16.621044230393736</c:v>
                </c:pt>
                <c:pt idx="368">
                  <c:v>-16.695511274436718</c:v>
                </c:pt>
                <c:pt idx="369">
                  <c:v>-16.740191500862505</c:v>
                </c:pt>
                <c:pt idx="370">
                  <c:v>-16.859338771331277</c:v>
                </c:pt>
                <c:pt idx="371">
                  <c:v>-17.038059677034436</c:v>
                </c:pt>
                <c:pt idx="372">
                  <c:v>-17.276354217971981</c:v>
                </c:pt>
                <c:pt idx="373">
                  <c:v>-17.410394897249351</c:v>
                </c:pt>
                <c:pt idx="374">
                  <c:v>-17.604009211761106</c:v>
                </c:pt>
                <c:pt idx="375">
                  <c:v>-17.693369664612685</c:v>
                </c:pt>
                <c:pt idx="376">
                  <c:v>-17.752943299847068</c:v>
                </c:pt>
                <c:pt idx="377">
                  <c:v>-17.812516935081458</c:v>
                </c:pt>
                <c:pt idx="378">
                  <c:v>-17.857197161507244</c:v>
                </c:pt>
                <c:pt idx="379">
                  <c:v>-17.857197161507244</c:v>
                </c:pt>
                <c:pt idx="380">
                  <c:v>-18.00613124959321</c:v>
                </c:pt>
                <c:pt idx="381">
                  <c:v>-18.214638972913562</c:v>
                </c:pt>
                <c:pt idx="382">
                  <c:v>-18.408253287425318</c:v>
                </c:pt>
                <c:pt idx="383">
                  <c:v>-18.512507149085494</c:v>
                </c:pt>
                <c:pt idx="384">
                  <c:v>-18.601867601937073</c:v>
                </c:pt>
                <c:pt idx="385">
                  <c:v>-18.52740055789409</c:v>
                </c:pt>
                <c:pt idx="386">
                  <c:v>-18.467826922659704</c:v>
                </c:pt>
                <c:pt idx="387">
                  <c:v>-18.572080784319883</c:v>
                </c:pt>
                <c:pt idx="388">
                  <c:v>-18.601867601937073</c:v>
                </c:pt>
                <c:pt idx="389">
                  <c:v>-18.482720331468297</c:v>
                </c:pt>
                <c:pt idx="390">
                  <c:v>-18.467826922659704</c:v>
                </c:pt>
                <c:pt idx="391">
                  <c:v>-18.482720331468297</c:v>
                </c:pt>
                <c:pt idx="392">
                  <c:v>-18.423146696233914</c:v>
                </c:pt>
                <c:pt idx="393">
                  <c:v>-18.303999425765141</c:v>
                </c:pt>
                <c:pt idx="394">
                  <c:v>-18.244425790530755</c:v>
                </c:pt>
                <c:pt idx="395">
                  <c:v>-18.259319199339355</c:v>
                </c:pt>
                <c:pt idx="396">
                  <c:v>-18.244425790530755</c:v>
                </c:pt>
                <c:pt idx="397">
                  <c:v>-18.244425790530755</c:v>
                </c:pt>
                <c:pt idx="398">
                  <c:v>-18.035918067210407</c:v>
                </c:pt>
                <c:pt idx="399">
                  <c:v>-17.842303752698651</c:v>
                </c:pt>
                <c:pt idx="400">
                  <c:v>-17.648689438186896</c:v>
                </c:pt>
                <c:pt idx="401">
                  <c:v>-17.455075123675144</c:v>
                </c:pt>
                <c:pt idx="402">
                  <c:v>-17.231673991546192</c:v>
                </c:pt>
                <c:pt idx="403">
                  <c:v>-17.067846494651633</c:v>
                </c:pt>
                <c:pt idx="404">
                  <c:v>-16.784871727288294</c:v>
                </c:pt>
                <c:pt idx="405">
                  <c:v>-16.665724456819522</c:v>
                </c:pt>
                <c:pt idx="406">
                  <c:v>-16.501896959924959</c:v>
                </c:pt>
                <c:pt idx="407">
                  <c:v>-16.323176054221804</c:v>
                </c:pt>
                <c:pt idx="408">
                  <c:v>-16.069988104475662</c:v>
                </c:pt>
                <c:pt idx="409">
                  <c:v>-15.831693563538119</c:v>
                </c:pt>
                <c:pt idx="410">
                  <c:v>-15.548718796174784</c:v>
                </c:pt>
                <c:pt idx="411">
                  <c:v>-15.206170393577063</c:v>
                </c:pt>
                <c:pt idx="412">
                  <c:v>-14.848728582170745</c:v>
                </c:pt>
                <c:pt idx="413">
                  <c:v>-14.56575381480741</c:v>
                </c:pt>
                <c:pt idx="414">
                  <c:v>-14.193418594592499</c:v>
                </c:pt>
                <c:pt idx="415">
                  <c:v>-13.821083374377585</c:v>
                </c:pt>
                <c:pt idx="416">
                  <c:v>-13.49342838058846</c:v>
                </c:pt>
                <c:pt idx="417">
                  <c:v>-13.106199751564953</c:v>
                </c:pt>
                <c:pt idx="418">
                  <c:v>-12.599823852072671</c:v>
                </c:pt>
                <c:pt idx="419">
                  <c:v>-12.048767726154596</c:v>
                </c:pt>
                <c:pt idx="420">
                  <c:v>-11.765792958791264</c:v>
                </c:pt>
                <c:pt idx="421">
                  <c:v>-11.453031373810736</c:v>
                </c:pt>
                <c:pt idx="422">
                  <c:v>-11.021122518361437</c:v>
                </c:pt>
                <c:pt idx="423">
                  <c:v>-10.61900048052933</c:v>
                </c:pt>
                <c:pt idx="424">
                  <c:v>-10.112624581037048</c:v>
                </c:pt>
                <c:pt idx="425">
                  <c:v>-9.6211420903533629</c:v>
                </c:pt>
                <c:pt idx="426">
                  <c:v>-9.0998727820524827</c:v>
                </c:pt>
                <c:pt idx="427">
                  <c:v>-8.5190298385172181</c:v>
                </c:pt>
                <c:pt idx="428">
                  <c:v>-7.9381868949819534</c:v>
                </c:pt>
                <c:pt idx="429">
                  <c:v>-7.4467044042982664</c:v>
                </c:pt>
                <c:pt idx="430">
                  <c:v>-7.0296889576575641</c:v>
                </c:pt>
                <c:pt idx="431">
                  <c:v>-6.672247146251248</c:v>
                </c:pt>
                <c:pt idx="432">
                  <c:v>-6.4339526053137037</c:v>
                </c:pt>
                <c:pt idx="433">
                  <c:v>-6.0169371586730005</c:v>
                </c:pt>
                <c:pt idx="434">
                  <c:v>-5.644601938458087</c:v>
                </c:pt>
                <c:pt idx="435">
                  <c:v>-5.3318403534775607</c:v>
                </c:pt>
                <c:pt idx="436">
                  <c:v>-5.0488655861142258</c:v>
                </c:pt>
                <c:pt idx="437">
                  <c:v>-5.0190787684970317</c:v>
                </c:pt>
                <c:pt idx="438">
                  <c:v>-5.0488655861142258</c:v>
                </c:pt>
                <c:pt idx="439">
                  <c:v>-4.9595051332626463</c:v>
                </c:pt>
                <c:pt idx="440">
                  <c:v>-4.8254644539852771</c:v>
                </c:pt>
                <c:pt idx="441">
                  <c:v>-4.6318501394735225</c:v>
                </c:pt>
                <c:pt idx="442">
                  <c:v>-4.4382358249617671</c:v>
                </c:pt>
                <c:pt idx="443">
                  <c:v>-4.2148346928328193</c:v>
                </c:pt>
                <c:pt idx="444">
                  <c:v>-3.9467533342780823</c:v>
                </c:pt>
                <c:pt idx="445">
                  <c:v>-3.6786719757233448</c:v>
                </c:pt>
                <c:pt idx="446">
                  <c:v>-3.4552708435943962</c:v>
                </c:pt>
                <c:pt idx="447">
                  <c:v>-3.2020828938482553</c:v>
                </c:pt>
                <c:pt idx="448">
                  <c:v>-2.9340015352935174</c:v>
                </c:pt>
                <c:pt idx="449">
                  <c:v>-2.6510267679301833</c:v>
                </c:pt>
                <c:pt idx="450">
                  <c:v>-2.3829454093754454</c:v>
                </c:pt>
                <c:pt idx="451">
                  <c:v>-1.9957167803519358</c:v>
                </c:pt>
                <c:pt idx="452">
                  <c:v>-1.5638079249026362</c:v>
                </c:pt>
                <c:pt idx="453">
                  <c:v>-1.2212595223049159</c:v>
                </c:pt>
                <c:pt idx="454">
                  <c:v>-0.96807157255877474</c:v>
                </c:pt>
                <c:pt idx="455">
                  <c:v>-0.78935066685561639</c:v>
                </c:pt>
                <c:pt idx="456">
                  <c:v>-0.67020339638684412</c:v>
                </c:pt>
                <c:pt idx="457">
                  <c:v>-0.61062976115245793</c:v>
                </c:pt>
                <c:pt idx="458">
                  <c:v>-0.53616271710947527</c:v>
                </c:pt>
                <c:pt idx="459">
                  <c:v>-0.47658908187508919</c:v>
                </c:pt>
                <c:pt idx="460">
                  <c:v>-0.43190885544929952</c:v>
                </c:pt>
                <c:pt idx="461">
                  <c:v>-0.417015446640703</c:v>
                </c:pt>
                <c:pt idx="462">
                  <c:v>-0.46169567306649262</c:v>
                </c:pt>
                <c:pt idx="463">
                  <c:v>-0.55105612591807174</c:v>
                </c:pt>
                <c:pt idx="464">
                  <c:v>-0.64041657876965108</c:v>
                </c:pt>
                <c:pt idx="465">
                  <c:v>-0.77445725804701981</c:v>
                </c:pt>
                <c:pt idx="466">
                  <c:v>-0.84892430209000247</c:v>
                </c:pt>
                <c:pt idx="467">
                  <c:v>-0.95317816375017839</c:v>
                </c:pt>
                <c:pt idx="468">
                  <c:v>-1.1318990694533366</c:v>
                </c:pt>
                <c:pt idx="469">
                  <c:v>-1.2063661134963193</c:v>
                </c:pt>
                <c:pt idx="470">
                  <c:v>-1.3553002015822848</c:v>
                </c:pt>
                <c:pt idx="471">
                  <c:v>-1.5489145160940396</c:v>
                </c:pt>
                <c:pt idx="472">
                  <c:v>-1.757422239414391</c:v>
                </c:pt>
                <c:pt idx="473">
                  <c:v>-2.0255035979691289</c:v>
                </c:pt>
                <c:pt idx="474">
                  <c:v>-2.2637981389066733</c:v>
                </c:pt>
                <c:pt idx="475">
                  <c:v>-2.6361333591215872</c:v>
                </c:pt>
                <c:pt idx="476">
                  <c:v>-2.9488949441021139</c:v>
                </c:pt>
                <c:pt idx="477">
                  <c:v>-3.2765499378912382</c:v>
                </c:pt>
                <c:pt idx="478">
                  <c:v>-3.6488851581061517</c:v>
                </c:pt>
                <c:pt idx="479">
                  <c:v>-4.0361137871296613</c:v>
                </c:pt>
                <c:pt idx="480">
                  <c:v>-4.4233424161531714</c:v>
                </c:pt>
                <c:pt idx="481">
                  <c:v>-4.7807842275594883</c:v>
                </c:pt>
                <c:pt idx="482">
                  <c:v>-5.1531194477744009</c:v>
                </c:pt>
                <c:pt idx="483">
                  <c:v>-5.4509876239463324</c:v>
                </c:pt>
                <c:pt idx="484">
                  <c:v>-5.7339623913096665</c:v>
                </c:pt>
                <c:pt idx="485">
                  <c:v>-5.9722569322472108</c:v>
                </c:pt>
                <c:pt idx="486">
                  <c:v>-6.0616173850987902</c:v>
                </c:pt>
                <c:pt idx="487">
                  <c:v>-6.1062976115245791</c:v>
                </c:pt>
                <c:pt idx="488">
                  <c:v>-6.2105514731847551</c:v>
                </c:pt>
                <c:pt idx="489">
                  <c:v>-6.2403382908019491</c:v>
                </c:pt>
                <c:pt idx="490">
                  <c:v>-6.3296987436535277</c:v>
                </c:pt>
                <c:pt idx="491">
                  <c:v>-6.3148053348449311</c:v>
                </c:pt>
                <c:pt idx="492">
                  <c:v>-6.1807646555675628</c:v>
                </c:pt>
                <c:pt idx="493">
                  <c:v>-6.0467239762901928</c:v>
                </c:pt>
                <c:pt idx="494">
                  <c:v>-6.0765107939073868</c:v>
                </c:pt>
                <c:pt idx="495">
                  <c:v>-5.9722569322472108</c:v>
                </c:pt>
                <c:pt idx="496">
                  <c:v>-5.7339623913096665</c:v>
                </c:pt>
                <c:pt idx="497">
                  <c:v>-5.5999217120322973</c:v>
                </c:pt>
                <c:pt idx="498">
                  <c:v>-5.4063073975205427</c:v>
                </c:pt>
                <c:pt idx="499">
                  <c:v>-5.0339721773056283</c:v>
                </c:pt>
                <c:pt idx="500">
                  <c:v>-4.6914237747079088</c:v>
                </c:pt>
                <c:pt idx="501">
                  <c:v>-4.4680226425789602</c:v>
                </c:pt>
                <c:pt idx="502">
                  <c:v>-4.259514919258609</c:v>
                </c:pt>
                <c:pt idx="503">
                  <c:v>-4.0956874223640476</c:v>
                </c:pt>
                <c:pt idx="504">
                  <c:v>-3.8276060638093097</c:v>
                </c:pt>
                <c:pt idx="505">
                  <c:v>-3.4850576612115889</c:v>
                </c:pt>
                <c:pt idx="506">
                  <c:v>-3.1574026674224656</c:v>
                </c:pt>
                <c:pt idx="507">
                  <c:v>-3.0084685793365002</c:v>
                </c:pt>
                <c:pt idx="508">
                  <c:v>-2.8595344912505345</c:v>
                </c:pt>
                <c:pt idx="509">
                  <c:v>-2.6510267679301833</c:v>
                </c:pt>
                <c:pt idx="510">
                  <c:v>-2.2340113212894801</c:v>
                </c:pt>
                <c:pt idx="511">
                  <c:v>-1.668061786562812</c:v>
                </c:pt>
                <c:pt idx="512">
                  <c:v>-1.1021122518361435</c:v>
                </c:pt>
                <c:pt idx="513">
                  <c:v>-0.53616271710947527</c:v>
                </c:pt>
                <c:pt idx="514">
                  <c:v>5.9573635234386149E-2</c:v>
                </c:pt>
                <c:pt idx="515">
                  <c:v>0.6255231699610545</c:v>
                </c:pt>
                <c:pt idx="516">
                  <c:v>1.1021122518361435</c:v>
                </c:pt>
                <c:pt idx="517">
                  <c:v>1.5340211072854431</c:v>
                </c:pt>
                <c:pt idx="518">
                  <c:v>1.9361431451175495</c:v>
                </c:pt>
                <c:pt idx="519">
                  <c:v>2.3978388181840424</c:v>
                </c:pt>
                <c:pt idx="520">
                  <c:v>2.9488949441021139</c:v>
                </c:pt>
                <c:pt idx="521">
                  <c:v>3.4552708435943962</c:v>
                </c:pt>
                <c:pt idx="522">
                  <c:v>3.9169665166608891</c:v>
                </c:pt>
                <c:pt idx="523">
                  <c:v>4.4084490073445739</c:v>
                </c:pt>
                <c:pt idx="524">
                  <c:v>4.89993149802826</c:v>
                </c:pt>
                <c:pt idx="525">
                  <c:v>5.3318403534775607</c:v>
                </c:pt>
                <c:pt idx="526">
                  <c:v>5.4956678503721212</c:v>
                </c:pt>
                <c:pt idx="527">
                  <c:v>5.540348076797911</c:v>
                </c:pt>
                <c:pt idx="528">
                  <c:v>5.7488558001182621</c:v>
                </c:pt>
                <c:pt idx="529">
                  <c:v>6.0914042027159834</c:v>
                </c:pt>
                <c:pt idx="530">
                  <c:v>6.4339526053137037</c:v>
                </c:pt>
                <c:pt idx="531">
                  <c:v>6.7913944167200198</c:v>
                </c:pt>
                <c:pt idx="532">
                  <c:v>7.0445823664661615</c:v>
                </c:pt>
                <c:pt idx="533">
                  <c:v>7.1339428193177401</c:v>
                </c:pt>
                <c:pt idx="534">
                  <c:v>7.5509582659584433</c:v>
                </c:pt>
                <c:pt idx="535">
                  <c:v>7.804146215704586</c:v>
                </c:pt>
                <c:pt idx="536">
                  <c:v>8.1764814359194986</c:v>
                </c:pt>
                <c:pt idx="537">
                  <c:v>8.2807352975796729</c:v>
                </c:pt>
                <c:pt idx="538">
                  <c:v>8.3552023416226575</c:v>
                </c:pt>
                <c:pt idx="539">
                  <c:v>8.4892430209000249</c:v>
                </c:pt>
                <c:pt idx="540">
                  <c:v>8.6232837001773941</c:v>
                </c:pt>
                <c:pt idx="541">
                  <c:v>8.802004605880553</c:v>
                </c:pt>
                <c:pt idx="542">
                  <c:v>8.9807255115837101</c:v>
                </c:pt>
                <c:pt idx="543">
                  <c:v>9.1892332349040622</c:v>
                </c:pt>
                <c:pt idx="544">
                  <c:v>9.3977409582244142</c:v>
                </c:pt>
                <c:pt idx="545">
                  <c:v>9.5019948198845903</c:v>
                </c:pt>
                <c:pt idx="546">
                  <c:v>9.5913552727361697</c:v>
                </c:pt>
                <c:pt idx="547">
                  <c:v>9.7105025432049406</c:v>
                </c:pt>
                <c:pt idx="548">
                  <c:v>9.8147564048651184</c:v>
                </c:pt>
                <c:pt idx="549">
                  <c:v>9.7551827696307303</c:v>
                </c:pt>
                <c:pt idx="550">
                  <c:v>9.7849695872479234</c:v>
                </c:pt>
                <c:pt idx="551">
                  <c:v>9.8594366312909063</c:v>
                </c:pt>
                <c:pt idx="552">
                  <c:v>9.8743300400995029</c:v>
                </c:pt>
                <c:pt idx="553">
                  <c:v>9.8743300400995029</c:v>
                </c:pt>
                <c:pt idx="554">
                  <c:v>9.8594366312909063</c:v>
                </c:pt>
                <c:pt idx="555">
                  <c:v>9.9190102665252926</c:v>
                </c:pt>
                <c:pt idx="556">
                  <c:v>10.008370719376872</c:v>
                </c:pt>
                <c:pt idx="557">
                  <c:v>10.216878442697222</c:v>
                </c:pt>
                <c:pt idx="558">
                  <c:v>10.41049275720898</c:v>
                </c:pt>
                <c:pt idx="559">
                  <c:v>10.455172983634766</c:v>
                </c:pt>
                <c:pt idx="560">
                  <c:v>10.470066392443364</c:v>
                </c:pt>
                <c:pt idx="561">
                  <c:v>10.455172983634766</c:v>
                </c:pt>
                <c:pt idx="562">
                  <c:v>10.336025713165995</c:v>
                </c:pt>
                <c:pt idx="563">
                  <c:v>10.097731172228452</c:v>
                </c:pt>
                <c:pt idx="564">
                  <c:v>9.9636904929510841</c:v>
                </c:pt>
                <c:pt idx="565">
                  <c:v>9.7402893608221355</c:v>
                </c:pt>
                <c:pt idx="566">
                  <c:v>9.6956091343963458</c:v>
                </c:pt>
                <c:pt idx="567">
                  <c:v>9.6211420903533629</c:v>
                </c:pt>
                <c:pt idx="568">
                  <c:v>9.6509289079705542</c:v>
                </c:pt>
                <c:pt idx="569">
                  <c:v>9.7402893608221355</c:v>
                </c:pt>
                <c:pt idx="570">
                  <c:v>9.8147564048651184</c:v>
                </c:pt>
                <c:pt idx="571">
                  <c:v>9.8296498136737132</c:v>
                </c:pt>
                <c:pt idx="572">
                  <c:v>9.79986299605652</c:v>
                </c:pt>
                <c:pt idx="573">
                  <c:v>9.7700761784393269</c:v>
                </c:pt>
                <c:pt idx="574">
                  <c:v>9.6956091343963458</c:v>
                </c:pt>
                <c:pt idx="575">
                  <c:v>9.6062486815447645</c:v>
                </c:pt>
                <c:pt idx="576">
                  <c:v>9.5764618639275731</c:v>
                </c:pt>
                <c:pt idx="577">
                  <c:v>9.54667504631038</c:v>
                </c:pt>
                <c:pt idx="578">
                  <c:v>9.4871014110759919</c:v>
                </c:pt>
                <c:pt idx="579">
                  <c:v>9.442421184650204</c:v>
                </c:pt>
                <c:pt idx="580">
                  <c:v>9.3828475494158177</c:v>
                </c:pt>
                <c:pt idx="581">
                  <c:v>9.3083805053728348</c:v>
                </c:pt>
                <c:pt idx="582">
                  <c:v>9.2339134613298519</c:v>
                </c:pt>
                <c:pt idx="583">
                  <c:v>9.1743398260954656</c:v>
                </c:pt>
                <c:pt idx="584">
                  <c:v>9.1743398260954656</c:v>
                </c:pt>
                <c:pt idx="585">
                  <c:v>9.2637002789470451</c:v>
                </c:pt>
                <c:pt idx="586">
                  <c:v>9.442421184650204</c:v>
                </c:pt>
                <c:pt idx="587">
                  <c:v>9.6211420903533629</c:v>
                </c:pt>
                <c:pt idx="588">
                  <c:v>9.7105025432049406</c:v>
                </c:pt>
                <c:pt idx="589">
                  <c:v>9.7402893608221355</c:v>
                </c:pt>
                <c:pt idx="590">
                  <c:v>9.6956091343963458</c:v>
                </c:pt>
                <c:pt idx="591">
                  <c:v>9.6509289079705542</c:v>
                </c:pt>
                <c:pt idx="592">
                  <c:v>9.5913552727361697</c:v>
                </c:pt>
                <c:pt idx="593">
                  <c:v>9.5317816375017816</c:v>
                </c:pt>
                <c:pt idx="594">
                  <c:v>9.442421184650204</c:v>
                </c:pt>
                <c:pt idx="595">
                  <c:v>9.2339134613298519</c:v>
                </c:pt>
                <c:pt idx="596">
                  <c:v>9.0402991468180982</c:v>
                </c:pt>
                <c:pt idx="597">
                  <c:v>9.0105123292009051</c:v>
                </c:pt>
                <c:pt idx="598">
                  <c:v>9.0849793732438862</c:v>
                </c:pt>
                <c:pt idx="599">
                  <c:v>9.1743398260954656</c:v>
                </c:pt>
                <c:pt idx="600">
                  <c:v>9.1445530084782725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Dat_HIGH100!$H$36:$H$636</c:f>
              <c:numCache>
                <c:formatCode>0.00</c:formatCode>
                <c:ptCount val="601"/>
                <c:pt idx="0">
                  <c:v>-9.1892332349040622</c:v>
                </c:pt>
                <c:pt idx="1">
                  <c:v>-9.2637002789470451</c:v>
                </c:pt>
                <c:pt idx="2">
                  <c:v>-9.3083805053728348</c:v>
                </c:pt>
                <c:pt idx="3">
                  <c:v>-9.3232739141814314</c:v>
                </c:pt>
                <c:pt idx="4">
                  <c:v>-9.3232739141814314</c:v>
                </c:pt>
                <c:pt idx="5">
                  <c:v>-9.2339134613298519</c:v>
                </c:pt>
                <c:pt idx="6">
                  <c:v>-9.1743398260954656</c:v>
                </c:pt>
                <c:pt idx="7">
                  <c:v>-9.1296595996696777</c:v>
                </c:pt>
                <c:pt idx="8">
                  <c:v>-9.1296595996696777</c:v>
                </c:pt>
                <c:pt idx="9">
                  <c:v>-9.1445530084782725</c:v>
                </c:pt>
                <c:pt idx="10">
                  <c:v>-9.2190200525212553</c:v>
                </c:pt>
                <c:pt idx="11">
                  <c:v>-9.3381673229900262</c:v>
                </c:pt>
                <c:pt idx="12">
                  <c:v>-9.3828475494158177</c:v>
                </c:pt>
                <c:pt idx="13">
                  <c:v>-9.3977409582244142</c:v>
                </c:pt>
                <c:pt idx="14">
                  <c:v>-9.3828475494158177</c:v>
                </c:pt>
                <c:pt idx="15">
                  <c:v>-9.3828475494158177</c:v>
                </c:pt>
                <c:pt idx="16">
                  <c:v>-9.3679541406072211</c:v>
                </c:pt>
                <c:pt idx="17">
                  <c:v>-9.3381673229900262</c:v>
                </c:pt>
                <c:pt idx="18">
                  <c:v>-9.2488068701384485</c:v>
                </c:pt>
                <c:pt idx="19">
                  <c:v>-9.1743398260954656</c:v>
                </c:pt>
                <c:pt idx="20">
                  <c:v>-9.0849793732438862</c:v>
                </c:pt>
                <c:pt idx="21">
                  <c:v>-9.0700859644352896</c:v>
                </c:pt>
                <c:pt idx="22">
                  <c:v>-9.0849793732438862</c:v>
                </c:pt>
                <c:pt idx="23">
                  <c:v>-9.0849793732438862</c:v>
                </c:pt>
                <c:pt idx="24">
                  <c:v>-9.0849793732438862</c:v>
                </c:pt>
                <c:pt idx="25">
                  <c:v>-9.0998727820524827</c:v>
                </c:pt>
                <c:pt idx="26">
                  <c:v>-9.0998727820524827</c:v>
                </c:pt>
                <c:pt idx="27">
                  <c:v>-9.0998727820524827</c:v>
                </c:pt>
                <c:pt idx="28">
                  <c:v>-9.0998727820524827</c:v>
                </c:pt>
                <c:pt idx="29">
                  <c:v>-9.1296595996696777</c:v>
                </c:pt>
                <c:pt idx="30">
                  <c:v>-9.2190200525212553</c:v>
                </c:pt>
                <c:pt idx="31">
                  <c:v>-9.3083805053728348</c:v>
                </c:pt>
                <c:pt idx="32">
                  <c:v>-9.3828475494158177</c:v>
                </c:pt>
                <c:pt idx="33">
                  <c:v>-9.3381673229900262</c:v>
                </c:pt>
                <c:pt idx="34">
                  <c:v>-9.2785936877556434</c:v>
                </c:pt>
                <c:pt idx="35">
                  <c:v>-9.2934870965642382</c:v>
                </c:pt>
                <c:pt idx="36">
                  <c:v>-9.2934870965642382</c:v>
                </c:pt>
                <c:pt idx="37">
                  <c:v>-9.3083805053728348</c:v>
                </c:pt>
                <c:pt idx="38">
                  <c:v>-9.3828475494158177</c:v>
                </c:pt>
                <c:pt idx="39">
                  <c:v>-9.3977409582244142</c:v>
                </c:pt>
                <c:pt idx="40">
                  <c:v>-9.4275277758416074</c:v>
                </c:pt>
                <c:pt idx="41">
                  <c:v>-9.4722080022673971</c:v>
                </c:pt>
                <c:pt idx="42">
                  <c:v>-9.54667504631038</c:v>
                </c:pt>
                <c:pt idx="43">
                  <c:v>-9.5764618639275731</c:v>
                </c:pt>
                <c:pt idx="44">
                  <c:v>-9.5764618639275731</c:v>
                </c:pt>
                <c:pt idx="45">
                  <c:v>-9.5764618639275731</c:v>
                </c:pt>
                <c:pt idx="46">
                  <c:v>-9.5317816375017816</c:v>
                </c:pt>
                <c:pt idx="47">
                  <c:v>-9.442421184650204</c:v>
                </c:pt>
                <c:pt idx="48">
                  <c:v>-9.3977409582244142</c:v>
                </c:pt>
                <c:pt idx="49">
                  <c:v>-9.3381673229900262</c:v>
                </c:pt>
                <c:pt idx="50">
                  <c:v>-9.2637002789470451</c:v>
                </c:pt>
                <c:pt idx="51">
                  <c:v>-9.2339134613298519</c:v>
                </c:pt>
                <c:pt idx="52">
                  <c:v>-9.2488068701384485</c:v>
                </c:pt>
                <c:pt idx="53">
                  <c:v>-9.2785936877556434</c:v>
                </c:pt>
                <c:pt idx="54">
                  <c:v>-9.2637002789470451</c:v>
                </c:pt>
                <c:pt idx="55">
                  <c:v>-9.2637002789470451</c:v>
                </c:pt>
                <c:pt idx="56">
                  <c:v>-9.2637002789470451</c:v>
                </c:pt>
                <c:pt idx="57">
                  <c:v>-9.2190200525212553</c:v>
                </c:pt>
                <c:pt idx="58">
                  <c:v>-9.1594464172868708</c:v>
                </c:pt>
                <c:pt idx="59">
                  <c:v>-9.1296595996696777</c:v>
                </c:pt>
                <c:pt idx="60">
                  <c:v>-9.0849793732438862</c:v>
                </c:pt>
                <c:pt idx="61">
                  <c:v>-8.950938693966517</c:v>
                </c:pt>
                <c:pt idx="62">
                  <c:v>-8.8168980146891478</c:v>
                </c:pt>
                <c:pt idx="63">
                  <c:v>-8.7871111970719564</c:v>
                </c:pt>
                <c:pt idx="64">
                  <c:v>-8.7126441530289735</c:v>
                </c:pt>
                <c:pt idx="65">
                  <c:v>-8.6381771089859907</c:v>
                </c:pt>
                <c:pt idx="66">
                  <c:v>-8.4445627944742352</c:v>
                </c:pt>
                <c:pt idx="67">
                  <c:v>-8.2956287063882694</c:v>
                </c:pt>
                <c:pt idx="68">
                  <c:v>-8.1913748447280952</c:v>
                </c:pt>
                <c:pt idx="69">
                  <c:v>-8.1318012094937071</c:v>
                </c:pt>
                <c:pt idx="70">
                  <c:v>-8.0722275742593226</c:v>
                </c:pt>
                <c:pt idx="71">
                  <c:v>-8.0722275742593226</c:v>
                </c:pt>
                <c:pt idx="72">
                  <c:v>-8.161588027110902</c:v>
                </c:pt>
                <c:pt idx="73">
                  <c:v>-8.1913748447280952</c:v>
                </c:pt>
                <c:pt idx="74">
                  <c:v>-8.1466946183023037</c:v>
                </c:pt>
                <c:pt idx="75">
                  <c:v>-8.1020143918765157</c:v>
                </c:pt>
                <c:pt idx="76">
                  <c:v>-8.1169078006851123</c:v>
                </c:pt>
                <c:pt idx="77">
                  <c:v>-8.1169078006851123</c:v>
                </c:pt>
                <c:pt idx="78">
                  <c:v>-8.1169078006851123</c:v>
                </c:pt>
                <c:pt idx="79">
                  <c:v>-8.0871209830679192</c:v>
                </c:pt>
                <c:pt idx="80">
                  <c:v>-8.0126539390249345</c:v>
                </c:pt>
                <c:pt idx="81">
                  <c:v>-7.9381868949819534</c:v>
                </c:pt>
                <c:pt idx="82">
                  <c:v>-7.8339330333217783</c:v>
                </c:pt>
                <c:pt idx="83">
                  <c:v>-7.6998923540444082</c:v>
                </c:pt>
                <c:pt idx="84">
                  <c:v>-7.5360648571498468</c:v>
                </c:pt>
                <c:pt idx="85">
                  <c:v>-7.4020241778724776</c:v>
                </c:pt>
                <c:pt idx="86">
                  <c:v>-7.282876907403705</c:v>
                </c:pt>
                <c:pt idx="87">
                  <c:v>-7.208409863360723</c:v>
                </c:pt>
                <c:pt idx="88">
                  <c:v>-7.1488362281263367</c:v>
                </c:pt>
                <c:pt idx="89">
                  <c:v>-7.1190494105091444</c:v>
                </c:pt>
                <c:pt idx="90">
                  <c:v>-7.1339428193177401</c:v>
                </c:pt>
                <c:pt idx="91">
                  <c:v>-7.1786230457435307</c:v>
                </c:pt>
                <c:pt idx="92">
                  <c:v>-7.208409863360723</c:v>
                </c:pt>
                <c:pt idx="93">
                  <c:v>-7.2233032721693204</c:v>
                </c:pt>
                <c:pt idx="94">
                  <c:v>-7.238196680977917</c:v>
                </c:pt>
                <c:pt idx="95">
                  <c:v>-7.2679834985951093</c:v>
                </c:pt>
                <c:pt idx="96">
                  <c:v>-7.1935164545521264</c:v>
                </c:pt>
                <c:pt idx="97">
                  <c:v>-7.1041560017005478</c:v>
                </c:pt>
                <c:pt idx="98">
                  <c:v>-6.9999021400403718</c:v>
                </c:pt>
                <c:pt idx="99">
                  <c:v>-6.9105416871887924</c:v>
                </c:pt>
                <c:pt idx="100">
                  <c:v>-6.8062878255286172</c:v>
                </c:pt>
                <c:pt idx="101">
                  <c:v>-6.6573537374426506</c:v>
                </c:pt>
                <c:pt idx="102">
                  <c:v>-6.4786328317394917</c:v>
                </c:pt>
                <c:pt idx="103">
                  <c:v>-6.2999119260363354</c:v>
                </c:pt>
                <c:pt idx="104">
                  <c:v>-6.1360844291417722</c:v>
                </c:pt>
                <c:pt idx="105">
                  <c:v>-6.0020437498644039</c:v>
                </c:pt>
                <c:pt idx="106">
                  <c:v>-5.9573635234386142</c:v>
                </c:pt>
                <c:pt idx="107">
                  <c:v>-5.9573635234386142</c:v>
                </c:pt>
                <c:pt idx="108">
                  <c:v>-5.9871503410558065</c:v>
                </c:pt>
                <c:pt idx="109">
                  <c:v>-5.9722569322472108</c:v>
                </c:pt>
                <c:pt idx="110">
                  <c:v>-5.9275767058214202</c:v>
                </c:pt>
                <c:pt idx="111">
                  <c:v>-5.8382162529698416</c:v>
                </c:pt>
                <c:pt idx="112">
                  <c:v>-5.7488558001182621</c:v>
                </c:pt>
                <c:pt idx="113">
                  <c:v>-5.6297085296494904</c:v>
                </c:pt>
                <c:pt idx="114">
                  <c:v>-5.5254546679893153</c:v>
                </c:pt>
                <c:pt idx="115">
                  <c:v>-5.4212008063291393</c:v>
                </c:pt>
                <c:pt idx="116">
                  <c:v>-5.361627171094753</c:v>
                </c:pt>
                <c:pt idx="117">
                  <c:v>-5.2871601270517692</c:v>
                </c:pt>
                <c:pt idx="118">
                  <c:v>-5.2126930830087881</c:v>
                </c:pt>
                <c:pt idx="119">
                  <c:v>-5.1829062653915949</c:v>
                </c:pt>
                <c:pt idx="120">
                  <c:v>-5.1233326301572086</c:v>
                </c:pt>
                <c:pt idx="121">
                  <c:v>-5.1084392213486112</c:v>
                </c:pt>
                <c:pt idx="122">
                  <c:v>-5.0935458125400146</c:v>
                </c:pt>
                <c:pt idx="123">
                  <c:v>-5.0637589949228223</c:v>
                </c:pt>
                <c:pt idx="124">
                  <c:v>-4.9892919508798395</c:v>
                </c:pt>
                <c:pt idx="125">
                  <c:v>-4.9595051332626463</c:v>
                </c:pt>
                <c:pt idx="126">
                  <c:v>-4.9446117244540497</c:v>
                </c:pt>
                <c:pt idx="127">
                  <c:v>-4.9297183156454532</c:v>
                </c:pt>
                <c:pt idx="128">
                  <c:v>-4.9148249068368566</c:v>
                </c:pt>
                <c:pt idx="129">
                  <c:v>-4.89993149802826</c:v>
                </c:pt>
                <c:pt idx="130">
                  <c:v>-4.8701446804110677</c:v>
                </c:pt>
                <c:pt idx="131">
                  <c:v>-4.8403578627938746</c:v>
                </c:pt>
                <c:pt idx="132">
                  <c:v>-4.8254644539852771</c:v>
                </c:pt>
                <c:pt idx="133">
                  <c:v>-4.7956776363680849</c:v>
                </c:pt>
                <c:pt idx="134">
                  <c:v>-4.7658908187508908</c:v>
                </c:pt>
                <c:pt idx="135">
                  <c:v>-4.7509974099422951</c:v>
                </c:pt>
                <c:pt idx="136">
                  <c:v>-4.7509974099422951</c:v>
                </c:pt>
                <c:pt idx="137">
                  <c:v>-4.721210592325102</c:v>
                </c:pt>
                <c:pt idx="138">
                  <c:v>-4.7361040011336986</c:v>
                </c:pt>
                <c:pt idx="139">
                  <c:v>-4.7361040011336986</c:v>
                </c:pt>
                <c:pt idx="140">
                  <c:v>-4.721210592325102</c:v>
                </c:pt>
                <c:pt idx="141">
                  <c:v>-4.7063171835165054</c:v>
                </c:pt>
                <c:pt idx="142">
                  <c:v>-4.721210592325102</c:v>
                </c:pt>
                <c:pt idx="143">
                  <c:v>-4.7361040011336986</c:v>
                </c:pt>
                <c:pt idx="144">
                  <c:v>-4.7361040011336986</c:v>
                </c:pt>
                <c:pt idx="145">
                  <c:v>-4.7361040011336986</c:v>
                </c:pt>
                <c:pt idx="146">
                  <c:v>-4.7956776363680849</c:v>
                </c:pt>
                <c:pt idx="147">
                  <c:v>-4.8403578627938746</c:v>
                </c:pt>
                <c:pt idx="148">
                  <c:v>-4.8850380892196634</c:v>
                </c:pt>
                <c:pt idx="149">
                  <c:v>-4.9148249068368566</c:v>
                </c:pt>
                <c:pt idx="150">
                  <c:v>-4.9743985420712429</c:v>
                </c:pt>
                <c:pt idx="151">
                  <c:v>-5.004185359688436</c:v>
                </c:pt>
                <c:pt idx="152">
                  <c:v>-5.0190787684970317</c:v>
                </c:pt>
                <c:pt idx="153">
                  <c:v>-5.0339721773056283</c:v>
                </c:pt>
                <c:pt idx="154">
                  <c:v>-5.0786524037314189</c:v>
                </c:pt>
                <c:pt idx="155">
                  <c:v>-5.0935458125400146</c:v>
                </c:pt>
                <c:pt idx="156">
                  <c:v>-5.1382260389658052</c:v>
                </c:pt>
                <c:pt idx="157">
                  <c:v>-5.2275864918173829</c:v>
                </c:pt>
                <c:pt idx="158">
                  <c:v>-5.2871601270517692</c:v>
                </c:pt>
                <c:pt idx="159">
                  <c:v>-5.3318403534775607</c:v>
                </c:pt>
                <c:pt idx="160">
                  <c:v>-5.3318403534775607</c:v>
                </c:pt>
                <c:pt idx="161">
                  <c:v>-5.3169469446689632</c:v>
                </c:pt>
                <c:pt idx="162">
                  <c:v>-5.3020535358603667</c:v>
                </c:pt>
                <c:pt idx="163">
                  <c:v>-5.3169469446689632</c:v>
                </c:pt>
                <c:pt idx="164">
                  <c:v>-5.3467337622861555</c:v>
                </c:pt>
                <c:pt idx="165">
                  <c:v>-5.3467337622861555</c:v>
                </c:pt>
                <c:pt idx="166">
                  <c:v>-5.2871601270517692</c:v>
                </c:pt>
                <c:pt idx="167">
                  <c:v>-5.2275864918173829</c:v>
                </c:pt>
                <c:pt idx="168">
                  <c:v>-5.1829062653915949</c:v>
                </c:pt>
                <c:pt idx="169">
                  <c:v>-5.2126930830087881</c:v>
                </c:pt>
                <c:pt idx="170">
                  <c:v>-5.2126930830087881</c:v>
                </c:pt>
                <c:pt idx="171">
                  <c:v>-5.2573733094345769</c:v>
                </c:pt>
                <c:pt idx="172">
                  <c:v>-5.3020535358603667</c:v>
                </c:pt>
                <c:pt idx="173">
                  <c:v>-5.361627171094753</c:v>
                </c:pt>
                <c:pt idx="174">
                  <c:v>-5.4360942151377349</c:v>
                </c:pt>
                <c:pt idx="175">
                  <c:v>-5.4956678503721212</c:v>
                </c:pt>
                <c:pt idx="176">
                  <c:v>-5.5105612591807187</c:v>
                </c:pt>
                <c:pt idx="177">
                  <c:v>-5.5254546679893153</c:v>
                </c:pt>
                <c:pt idx="178">
                  <c:v>-5.5701348944151041</c:v>
                </c:pt>
                <c:pt idx="179">
                  <c:v>-5.5999217120322973</c:v>
                </c:pt>
                <c:pt idx="180">
                  <c:v>-5.6594953472666836</c:v>
                </c:pt>
                <c:pt idx="181">
                  <c:v>-5.7041755736924733</c:v>
                </c:pt>
                <c:pt idx="182">
                  <c:v>-5.7786426177354553</c:v>
                </c:pt>
                <c:pt idx="183">
                  <c:v>-5.8531096617784391</c:v>
                </c:pt>
                <c:pt idx="184">
                  <c:v>-5.9424701146300185</c:v>
                </c:pt>
                <c:pt idx="185">
                  <c:v>-6.0318305674815971</c:v>
                </c:pt>
                <c:pt idx="186">
                  <c:v>-6.1211910203331765</c:v>
                </c:pt>
                <c:pt idx="187">
                  <c:v>-6.1956580643761585</c:v>
                </c:pt>
                <c:pt idx="188">
                  <c:v>-6.2999119260363354</c:v>
                </c:pt>
                <c:pt idx="189">
                  <c:v>-6.4041657876965106</c:v>
                </c:pt>
                <c:pt idx="190">
                  <c:v>-6.4041657876965106</c:v>
                </c:pt>
                <c:pt idx="191">
                  <c:v>-6.4041657876965106</c:v>
                </c:pt>
                <c:pt idx="192">
                  <c:v>-6.4190591965051063</c:v>
                </c:pt>
                <c:pt idx="193">
                  <c:v>-6.4339526053137037</c:v>
                </c:pt>
                <c:pt idx="194">
                  <c:v>-6.463739422930896</c:v>
                </c:pt>
                <c:pt idx="195">
                  <c:v>-6.4935262405480909</c:v>
                </c:pt>
                <c:pt idx="196">
                  <c:v>-6.538206466973878</c:v>
                </c:pt>
                <c:pt idx="197">
                  <c:v>-6.5828866933996686</c:v>
                </c:pt>
                <c:pt idx="198">
                  <c:v>-6.6275669198254583</c:v>
                </c:pt>
                <c:pt idx="199">
                  <c:v>-6.6871405550598446</c:v>
                </c:pt>
                <c:pt idx="200">
                  <c:v>-6.7169273726770378</c:v>
                </c:pt>
                <c:pt idx="201">
                  <c:v>-6.7020339638684412</c:v>
                </c:pt>
                <c:pt idx="202">
                  <c:v>-6.6424603286340558</c:v>
                </c:pt>
                <c:pt idx="203">
                  <c:v>-6.6424603286340558</c:v>
                </c:pt>
                <c:pt idx="204">
                  <c:v>-6.6424603286340558</c:v>
                </c:pt>
                <c:pt idx="205">
                  <c:v>-6.6275669198254583</c:v>
                </c:pt>
                <c:pt idx="206">
                  <c:v>-6.672247146251248</c:v>
                </c:pt>
                <c:pt idx="207">
                  <c:v>-6.7318207814856335</c:v>
                </c:pt>
                <c:pt idx="208">
                  <c:v>-6.8509680519544061</c:v>
                </c:pt>
                <c:pt idx="209">
                  <c:v>-6.9403285048059846</c:v>
                </c:pt>
                <c:pt idx="210">
                  <c:v>-6.9552219136145821</c:v>
                </c:pt>
                <c:pt idx="211">
                  <c:v>-6.9701153224231778</c:v>
                </c:pt>
                <c:pt idx="212">
                  <c:v>-6.9552219136145821</c:v>
                </c:pt>
                <c:pt idx="213">
                  <c:v>-6.9701153224231778</c:v>
                </c:pt>
                <c:pt idx="214">
                  <c:v>-7.0296889576575641</c:v>
                </c:pt>
                <c:pt idx="215">
                  <c:v>-7.0892625928919504</c:v>
                </c:pt>
                <c:pt idx="216">
                  <c:v>-7.1190494105091444</c:v>
                </c:pt>
                <c:pt idx="217">
                  <c:v>-7.1935164545521264</c:v>
                </c:pt>
                <c:pt idx="218">
                  <c:v>-7.2679834985951093</c:v>
                </c:pt>
                <c:pt idx="219">
                  <c:v>-7.4169175866810759</c:v>
                </c:pt>
                <c:pt idx="220">
                  <c:v>-7.5509582659584433</c:v>
                </c:pt>
                <c:pt idx="221">
                  <c:v>-7.5807450835756356</c:v>
                </c:pt>
                <c:pt idx="222">
                  <c:v>-7.5956384923842313</c:v>
                </c:pt>
                <c:pt idx="223">
                  <c:v>-7.5956384923842313</c:v>
                </c:pt>
                <c:pt idx="224">
                  <c:v>-7.6254253100014271</c:v>
                </c:pt>
                <c:pt idx="225">
                  <c:v>-7.6998923540444082</c:v>
                </c:pt>
                <c:pt idx="226">
                  <c:v>-7.7594659892787963</c:v>
                </c:pt>
                <c:pt idx="227">
                  <c:v>-7.8339330333217783</c:v>
                </c:pt>
                <c:pt idx="228">
                  <c:v>-7.9084000773647594</c:v>
                </c:pt>
                <c:pt idx="229">
                  <c:v>-7.9828671214077431</c:v>
                </c:pt>
                <c:pt idx="230">
                  <c:v>-7.9977605302163397</c:v>
                </c:pt>
                <c:pt idx="231">
                  <c:v>-7.9828671214077431</c:v>
                </c:pt>
                <c:pt idx="232">
                  <c:v>-7.95308030379055</c:v>
                </c:pt>
                <c:pt idx="233">
                  <c:v>-7.95308030379055</c:v>
                </c:pt>
                <c:pt idx="234">
                  <c:v>-7.9977605302163397</c:v>
                </c:pt>
                <c:pt idx="235">
                  <c:v>-8.057334165450726</c:v>
                </c:pt>
                <c:pt idx="236">
                  <c:v>-8.1466946183023037</c:v>
                </c:pt>
                <c:pt idx="237">
                  <c:v>-8.2360550711538849</c:v>
                </c:pt>
                <c:pt idx="238">
                  <c:v>-8.2658418887710763</c:v>
                </c:pt>
                <c:pt idx="239">
                  <c:v>-8.3254155240054626</c:v>
                </c:pt>
                <c:pt idx="240">
                  <c:v>-8.3403089328140609</c:v>
                </c:pt>
                <c:pt idx="241">
                  <c:v>-8.3552023416226575</c:v>
                </c:pt>
                <c:pt idx="242">
                  <c:v>-8.3849891592398489</c:v>
                </c:pt>
                <c:pt idx="243">
                  <c:v>-8.3998825680484455</c:v>
                </c:pt>
                <c:pt idx="244">
                  <c:v>-8.4594562032828335</c:v>
                </c:pt>
                <c:pt idx="245">
                  <c:v>-8.4594562032828335</c:v>
                </c:pt>
                <c:pt idx="246">
                  <c:v>-8.4594562032828335</c:v>
                </c:pt>
                <c:pt idx="247">
                  <c:v>-8.5041364297086215</c:v>
                </c:pt>
                <c:pt idx="248">
                  <c:v>-8.5339232473258164</c:v>
                </c:pt>
                <c:pt idx="249">
                  <c:v>-8.5488166561344112</c:v>
                </c:pt>
                <c:pt idx="250">
                  <c:v>-8.5488166561344112</c:v>
                </c:pt>
                <c:pt idx="251">
                  <c:v>-8.5041364297086215</c:v>
                </c:pt>
                <c:pt idx="252">
                  <c:v>-8.4594562032828335</c:v>
                </c:pt>
                <c:pt idx="253">
                  <c:v>-8.4147759768570438</c:v>
                </c:pt>
                <c:pt idx="254">
                  <c:v>-8.3849891592398489</c:v>
                </c:pt>
                <c:pt idx="255">
                  <c:v>-8.3849891592398489</c:v>
                </c:pt>
                <c:pt idx="256">
                  <c:v>-8.3849891592398489</c:v>
                </c:pt>
                <c:pt idx="257">
                  <c:v>-8.3700957504312523</c:v>
                </c:pt>
                <c:pt idx="258">
                  <c:v>-8.3700957504312523</c:v>
                </c:pt>
                <c:pt idx="259">
                  <c:v>-8.3849891592398489</c:v>
                </c:pt>
                <c:pt idx="260">
                  <c:v>-8.3998825680484455</c:v>
                </c:pt>
                <c:pt idx="261">
                  <c:v>-8.4743496120914301</c:v>
                </c:pt>
                <c:pt idx="262">
                  <c:v>-8.5339232473258164</c:v>
                </c:pt>
                <c:pt idx="263">
                  <c:v>-8.5190298385172181</c:v>
                </c:pt>
                <c:pt idx="264">
                  <c:v>-8.5190298385172181</c:v>
                </c:pt>
                <c:pt idx="265">
                  <c:v>-8.5041364297086215</c:v>
                </c:pt>
                <c:pt idx="266">
                  <c:v>-8.563710064943006</c:v>
                </c:pt>
                <c:pt idx="267">
                  <c:v>-8.5934968825602009</c:v>
                </c:pt>
                <c:pt idx="268">
                  <c:v>-8.6232837001773941</c:v>
                </c:pt>
                <c:pt idx="269">
                  <c:v>-8.6381771089859907</c:v>
                </c:pt>
                <c:pt idx="270">
                  <c:v>-8.6530705177945872</c:v>
                </c:pt>
                <c:pt idx="271">
                  <c:v>-8.6679639266031838</c:v>
                </c:pt>
                <c:pt idx="272">
                  <c:v>-8.6530705177945872</c:v>
                </c:pt>
                <c:pt idx="273">
                  <c:v>-8.6232837001773941</c:v>
                </c:pt>
                <c:pt idx="274">
                  <c:v>-8.5934968825602009</c:v>
                </c:pt>
                <c:pt idx="275">
                  <c:v>-8.5488166561344112</c:v>
                </c:pt>
                <c:pt idx="276">
                  <c:v>-8.4892430209000249</c:v>
                </c:pt>
                <c:pt idx="277">
                  <c:v>-8.4594562032828335</c:v>
                </c:pt>
                <c:pt idx="278">
                  <c:v>-8.4445627944742352</c:v>
                </c:pt>
                <c:pt idx="279">
                  <c:v>-8.4892430209000249</c:v>
                </c:pt>
                <c:pt idx="280">
                  <c:v>-8.4743496120914301</c:v>
                </c:pt>
                <c:pt idx="281">
                  <c:v>-8.4594562032828335</c:v>
                </c:pt>
                <c:pt idx="282">
                  <c:v>-8.4892430209000249</c:v>
                </c:pt>
                <c:pt idx="283">
                  <c:v>-8.5041364297086215</c:v>
                </c:pt>
                <c:pt idx="284">
                  <c:v>-8.5339232473258164</c:v>
                </c:pt>
                <c:pt idx="285">
                  <c:v>-8.5488166561344112</c:v>
                </c:pt>
                <c:pt idx="286">
                  <c:v>-8.5934968825602009</c:v>
                </c:pt>
                <c:pt idx="287">
                  <c:v>-8.5934968825602009</c:v>
                </c:pt>
                <c:pt idx="288">
                  <c:v>-8.5786034737516044</c:v>
                </c:pt>
                <c:pt idx="289">
                  <c:v>-8.5934968825602009</c:v>
                </c:pt>
                <c:pt idx="290">
                  <c:v>-8.5934968825602009</c:v>
                </c:pt>
                <c:pt idx="291">
                  <c:v>-8.5934968825602009</c:v>
                </c:pt>
                <c:pt idx="292">
                  <c:v>-8.563710064943006</c:v>
                </c:pt>
                <c:pt idx="293">
                  <c:v>-8.563710064943006</c:v>
                </c:pt>
                <c:pt idx="294">
                  <c:v>-8.5339232473258164</c:v>
                </c:pt>
                <c:pt idx="295">
                  <c:v>-8.5041364297086215</c:v>
                </c:pt>
                <c:pt idx="296">
                  <c:v>-8.4594562032828335</c:v>
                </c:pt>
                <c:pt idx="297">
                  <c:v>-8.4147759768570438</c:v>
                </c:pt>
                <c:pt idx="298">
                  <c:v>-8.3849891592398489</c:v>
                </c:pt>
                <c:pt idx="299">
                  <c:v>-8.3403089328140609</c:v>
                </c:pt>
                <c:pt idx="300">
                  <c:v>-8.2956287063882694</c:v>
                </c:pt>
                <c:pt idx="301">
                  <c:v>-8.2509484799624797</c:v>
                </c:pt>
                <c:pt idx="302">
                  <c:v>-8.2211616623452883</c:v>
                </c:pt>
                <c:pt idx="303">
                  <c:v>-8.2211616623452883</c:v>
                </c:pt>
                <c:pt idx="304">
                  <c:v>-8.1913748447280952</c:v>
                </c:pt>
                <c:pt idx="305">
                  <c:v>-8.1764814359194986</c:v>
                </c:pt>
                <c:pt idx="306">
                  <c:v>-8.1764814359194986</c:v>
                </c:pt>
                <c:pt idx="307">
                  <c:v>-8.1913748447280952</c:v>
                </c:pt>
                <c:pt idx="308">
                  <c:v>-8.1913748447280952</c:v>
                </c:pt>
                <c:pt idx="309">
                  <c:v>-8.161588027110902</c:v>
                </c:pt>
                <c:pt idx="310">
                  <c:v>-8.1913748447280952</c:v>
                </c:pt>
                <c:pt idx="311">
                  <c:v>-8.2956287063882694</c:v>
                </c:pt>
                <c:pt idx="312">
                  <c:v>-8.3700957504312523</c:v>
                </c:pt>
                <c:pt idx="313">
                  <c:v>-8.4594562032828335</c:v>
                </c:pt>
                <c:pt idx="314">
                  <c:v>-8.5190298385172181</c:v>
                </c:pt>
                <c:pt idx="315">
                  <c:v>-8.6232837001773941</c:v>
                </c:pt>
                <c:pt idx="316">
                  <c:v>-8.6679639266031838</c:v>
                </c:pt>
                <c:pt idx="317">
                  <c:v>-8.6828573354117786</c:v>
                </c:pt>
                <c:pt idx="318">
                  <c:v>-8.697750744220377</c:v>
                </c:pt>
                <c:pt idx="319">
                  <c:v>-8.7275375618375719</c:v>
                </c:pt>
                <c:pt idx="320">
                  <c:v>-8.7573243794547615</c:v>
                </c:pt>
                <c:pt idx="321">
                  <c:v>-8.7871111970719564</c:v>
                </c:pt>
                <c:pt idx="322">
                  <c:v>-8.8317914234977444</c:v>
                </c:pt>
                <c:pt idx="323">
                  <c:v>-8.8317914234977444</c:v>
                </c:pt>
                <c:pt idx="324">
                  <c:v>-8.8466848323063427</c:v>
                </c:pt>
                <c:pt idx="325">
                  <c:v>-8.8764716499235341</c:v>
                </c:pt>
                <c:pt idx="326">
                  <c:v>-8.9211518763493256</c:v>
                </c:pt>
                <c:pt idx="327">
                  <c:v>-8.9658321027751136</c:v>
                </c:pt>
                <c:pt idx="328">
                  <c:v>-8.950938693966517</c:v>
                </c:pt>
                <c:pt idx="329">
                  <c:v>-8.9658321027751136</c:v>
                </c:pt>
                <c:pt idx="330">
                  <c:v>-8.9807255115837101</c:v>
                </c:pt>
                <c:pt idx="331">
                  <c:v>-8.9956189203923085</c:v>
                </c:pt>
                <c:pt idx="332">
                  <c:v>-8.9807255115837101</c:v>
                </c:pt>
                <c:pt idx="333">
                  <c:v>-8.9956189203923085</c:v>
                </c:pt>
                <c:pt idx="334">
                  <c:v>-9.0105123292009051</c:v>
                </c:pt>
                <c:pt idx="335">
                  <c:v>-9.0105123292009051</c:v>
                </c:pt>
                <c:pt idx="336">
                  <c:v>-8.9956189203923085</c:v>
                </c:pt>
                <c:pt idx="337">
                  <c:v>-8.9807255115837101</c:v>
                </c:pt>
                <c:pt idx="338">
                  <c:v>-8.9807255115837101</c:v>
                </c:pt>
                <c:pt idx="339">
                  <c:v>-8.950938693966517</c:v>
                </c:pt>
                <c:pt idx="340">
                  <c:v>-8.8913650587321325</c:v>
                </c:pt>
                <c:pt idx="341">
                  <c:v>-8.8615782411149393</c:v>
                </c:pt>
                <c:pt idx="342">
                  <c:v>-8.906258467540729</c:v>
                </c:pt>
                <c:pt idx="343">
                  <c:v>-8.950938693966517</c:v>
                </c:pt>
                <c:pt idx="344">
                  <c:v>-8.950938693966517</c:v>
                </c:pt>
                <c:pt idx="345">
                  <c:v>-8.950938693966517</c:v>
                </c:pt>
                <c:pt idx="346">
                  <c:v>-8.8764716499235341</c:v>
                </c:pt>
                <c:pt idx="347">
                  <c:v>-8.8466848323063427</c:v>
                </c:pt>
                <c:pt idx="348">
                  <c:v>-8.8913650587321325</c:v>
                </c:pt>
                <c:pt idx="349">
                  <c:v>-8.9360452851579204</c:v>
                </c:pt>
                <c:pt idx="350">
                  <c:v>-8.950938693966517</c:v>
                </c:pt>
                <c:pt idx="351">
                  <c:v>-8.906258467540729</c:v>
                </c:pt>
                <c:pt idx="352">
                  <c:v>-8.8913650587321325</c:v>
                </c:pt>
                <c:pt idx="353">
                  <c:v>-8.8764716499235341</c:v>
                </c:pt>
                <c:pt idx="354">
                  <c:v>-8.906258467540729</c:v>
                </c:pt>
                <c:pt idx="355">
                  <c:v>-8.906258467540729</c:v>
                </c:pt>
                <c:pt idx="356">
                  <c:v>-8.8764716499235341</c:v>
                </c:pt>
                <c:pt idx="357">
                  <c:v>-8.802004605880553</c:v>
                </c:pt>
                <c:pt idx="358">
                  <c:v>-8.7126441530289735</c:v>
                </c:pt>
                <c:pt idx="359">
                  <c:v>-8.7126441530289735</c:v>
                </c:pt>
                <c:pt idx="360">
                  <c:v>-8.697750744220377</c:v>
                </c:pt>
                <c:pt idx="361">
                  <c:v>-8.6679639266031838</c:v>
                </c:pt>
                <c:pt idx="362">
                  <c:v>-8.5934968825602009</c:v>
                </c:pt>
                <c:pt idx="363">
                  <c:v>-8.5488166561344112</c:v>
                </c:pt>
                <c:pt idx="364">
                  <c:v>-8.5190298385172181</c:v>
                </c:pt>
                <c:pt idx="365">
                  <c:v>-8.4445627944742352</c:v>
                </c:pt>
                <c:pt idx="366">
                  <c:v>-8.3998825680484455</c:v>
                </c:pt>
                <c:pt idx="367">
                  <c:v>-8.3700957504312523</c:v>
                </c:pt>
                <c:pt idx="368">
                  <c:v>-8.2658418887710763</c:v>
                </c:pt>
                <c:pt idx="369">
                  <c:v>-8.161588027110902</c:v>
                </c:pt>
                <c:pt idx="370">
                  <c:v>-8.0871209830679192</c:v>
                </c:pt>
                <c:pt idx="371">
                  <c:v>-8.057334165450726</c:v>
                </c:pt>
                <c:pt idx="372">
                  <c:v>-8.0275473478335329</c:v>
                </c:pt>
                <c:pt idx="373">
                  <c:v>-7.9828671214077431</c:v>
                </c:pt>
                <c:pt idx="374">
                  <c:v>-7.9828671214077431</c:v>
                </c:pt>
                <c:pt idx="375">
                  <c:v>-7.95308030379055</c:v>
                </c:pt>
                <c:pt idx="376">
                  <c:v>-7.9381868949819534</c:v>
                </c:pt>
                <c:pt idx="377">
                  <c:v>-7.9232934861733577</c:v>
                </c:pt>
                <c:pt idx="378">
                  <c:v>-7.9084000773647594</c:v>
                </c:pt>
                <c:pt idx="379">
                  <c:v>-7.8339330333217783</c:v>
                </c:pt>
                <c:pt idx="380">
                  <c:v>-7.774359398087392</c:v>
                </c:pt>
                <c:pt idx="381">
                  <c:v>-7.7892528068959885</c:v>
                </c:pt>
                <c:pt idx="382">
                  <c:v>-7.804146215704586</c:v>
                </c:pt>
                <c:pt idx="383">
                  <c:v>-7.8190396245131808</c:v>
                </c:pt>
                <c:pt idx="384">
                  <c:v>-7.8339330333217783</c:v>
                </c:pt>
                <c:pt idx="385">
                  <c:v>-7.8339330333217783</c:v>
                </c:pt>
                <c:pt idx="386">
                  <c:v>-7.804146215704586</c:v>
                </c:pt>
                <c:pt idx="387">
                  <c:v>-7.804146215704586</c:v>
                </c:pt>
                <c:pt idx="388">
                  <c:v>-7.8190396245131808</c:v>
                </c:pt>
                <c:pt idx="389">
                  <c:v>-7.7445725804701979</c:v>
                </c:pt>
                <c:pt idx="390">
                  <c:v>-7.6403187188100237</c:v>
                </c:pt>
                <c:pt idx="391">
                  <c:v>-7.5509582659584433</c:v>
                </c:pt>
                <c:pt idx="392">
                  <c:v>-7.4913846307240588</c:v>
                </c:pt>
                <c:pt idx="393">
                  <c:v>-7.4467044042982664</c:v>
                </c:pt>
                <c:pt idx="394">
                  <c:v>-7.4169175866810759</c:v>
                </c:pt>
                <c:pt idx="395">
                  <c:v>-7.3871307690638819</c:v>
                </c:pt>
                <c:pt idx="396">
                  <c:v>-7.3573439514466896</c:v>
                </c:pt>
                <c:pt idx="397">
                  <c:v>-7.3275571338294938</c:v>
                </c:pt>
                <c:pt idx="398">
                  <c:v>-7.312663725020899</c:v>
                </c:pt>
                <c:pt idx="399">
                  <c:v>-7.3275571338294938</c:v>
                </c:pt>
                <c:pt idx="400">
                  <c:v>-7.3424505426380922</c:v>
                </c:pt>
                <c:pt idx="401">
                  <c:v>-7.3573439514466896</c:v>
                </c:pt>
                <c:pt idx="402">
                  <c:v>-7.3573439514466896</c:v>
                </c:pt>
                <c:pt idx="403">
                  <c:v>-7.3871307690638819</c:v>
                </c:pt>
                <c:pt idx="404">
                  <c:v>-7.4020241778724776</c:v>
                </c:pt>
                <c:pt idx="405">
                  <c:v>-7.4318109954896707</c:v>
                </c:pt>
                <c:pt idx="406">
                  <c:v>-7.4020241778724776</c:v>
                </c:pt>
                <c:pt idx="407">
                  <c:v>-7.3871307690638819</c:v>
                </c:pt>
                <c:pt idx="408">
                  <c:v>-7.3573439514466896</c:v>
                </c:pt>
                <c:pt idx="409">
                  <c:v>-7.3275571338294938</c:v>
                </c:pt>
                <c:pt idx="410">
                  <c:v>-7.2977703162123033</c:v>
                </c:pt>
                <c:pt idx="411">
                  <c:v>-7.2977703162123033</c:v>
                </c:pt>
                <c:pt idx="412">
                  <c:v>-7.2530900897865127</c:v>
                </c:pt>
                <c:pt idx="413">
                  <c:v>-7.208409863360723</c:v>
                </c:pt>
                <c:pt idx="414">
                  <c:v>-7.1041560017005478</c:v>
                </c:pt>
                <c:pt idx="415">
                  <c:v>-7.0147955488489675</c:v>
                </c:pt>
                <c:pt idx="416">
                  <c:v>-6.9701153224231778</c:v>
                </c:pt>
                <c:pt idx="417">
                  <c:v>-6.9254350959973898</c:v>
                </c:pt>
                <c:pt idx="418">
                  <c:v>-6.9105416871887924</c:v>
                </c:pt>
                <c:pt idx="419">
                  <c:v>-6.8956482783801958</c:v>
                </c:pt>
                <c:pt idx="420">
                  <c:v>-6.9254350959973898</c:v>
                </c:pt>
                <c:pt idx="421">
                  <c:v>-6.9403285048059846</c:v>
                </c:pt>
                <c:pt idx="422">
                  <c:v>-6.9552219136145821</c:v>
                </c:pt>
                <c:pt idx="423">
                  <c:v>-6.9999021400403718</c:v>
                </c:pt>
                <c:pt idx="424">
                  <c:v>-7.0296889576575641</c:v>
                </c:pt>
                <c:pt idx="425">
                  <c:v>-7.0594757752747563</c:v>
                </c:pt>
                <c:pt idx="426">
                  <c:v>-7.0594757752747563</c:v>
                </c:pt>
                <c:pt idx="427">
                  <c:v>-6.9999021400403718</c:v>
                </c:pt>
                <c:pt idx="428">
                  <c:v>-6.9105416871887924</c:v>
                </c:pt>
                <c:pt idx="429">
                  <c:v>-6.8360746431458104</c:v>
                </c:pt>
                <c:pt idx="430">
                  <c:v>-6.7765010079114232</c:v>
                </c:pt>
                <c:pt idx="431">
                  <c:v>-6.7169273726770378</c:v>
                </c:pt>
                <c:pt idx="432">
                  <c:v>-6.6871405550598446</c:v>
                </c:pt>
                <c:pt idx="433">
                  <c:v>-6.5679932845910729</c:v>
                </c:pt>
                <c:pt idx="434">
                  <c:v>-6.4786328317394917</c:v>
                </c:pt>
                <c:pt idx="435">
                  <c:v>-6.4339526053137037</c:v>
                </c:pt>
                <c:pt idx="436">
                  <c:v>-6.3892723788879131</c:v>
                </c:pt>
                <c:pt idx="437">
                  <c:v>-6.3743789700793183</c:v>
                </c:pt>
                <c:pt idx="438">
                  <c:v>-6.35948556127072</c:v>
                </c:pt>
                <c:pt idx="439">
                  <c:v>-6.2999119260363354</c:v>
                </c:pt>
                <c:pt idx="440">
                  <c:v>-6.2105514731847551</c:v>
                </c:pt>
                <c:pt idx="441">
                  <c:v>-6.1360844291417722</c:v>
                </c:pt>
                <c:pt idx="442">
                  <c:v>-6.0616173850987902</c:v>
                </c:pt>
                <c:pt idx="443">
                  <c:v>-5.9424701146300185</c:v>
                </c:pt>
                <c:pt idx="444">
                  <c:v>-5.7935360265440528</c:v>
                </c:pt>
                <c:pt idx="445">
                  <c:v>-5.6743887560752801</c:v>
                </c:pt>
                <c:pt idx="446">
                  <c:v>-5.5552414856065075</c:v>
                </c:pt>
                <c:pt idx="447">
                  <c:v>-5.4509876239463324</c:v>
                </c:pt>
                <c:pt idx="448">
                  <c:v>-5.3467337622861555</c:v>
                </c:pt>
                <c:pt idx="449">
                  <c:v>-5.2424799006259803</c:v>
                </c:pt>
                <c:pt idx="450">
                  <c:v>-5.1233326301572086</c:v>
                </c:pt>
                <c:pt idx="451">
                  <c:v>-4.9892919508798395</c:v>
                </c:pt>
                <c:pt idx="452">
                  <c:v>-4.8254644539852771</c:v>
                </c:pt>
                <c:pt idx="453">
                  <c:v>-4.6914237747079088</c:v>
                </c:pt>
                <c:pt idx="454">
                  <c:v>-4.5424896866219431</c:v>
                </c:pt>
                <c:pt idx="455">
                  <c:v>-4.4084490073445739</c:v>
                </c:pt>
                <c:pt idx="456">
                  <c:v>-4.3041951456843996</c:v>
                </c:pt>
                <c:pt idx="457">
                  <c:v>-4.1999412840242227</c:v>
                </c:pt>
                <c:pt idx="458">
                  <c:v>-4.0956874223640476</c:v>
                </c:pt>
                <c:pt idx="459">
                  <c:v>-4.0361137871296613</c:v>
                </c:pt>
                <c:pt idx="460">
                  <c:v>-3.976540151895275</c:v>
                </c:pt>
                <c:pt idx="461">
                  <c:v>-3.9169665166608891</c:v>
                </c:pt>
                <c:pt idx="462">
                  <c:v>-3.8424994726179067</c:v>
                </c:pt>
                <c:pt idx="463">
                  <c:v>-3.8276060638093097</c:v>
                </c:pt>
                <c:pt idx="464">
                  <c:v>-3.8276060638093097</c:v>
                </c:pt>
                <c:pt idx="465">
                  <c:v>-3.8127126550007135</c:v>
                </c:pt>
                <c:pt idx="466">
                  <c:v>-3.7829258373835204</c:v>
                </c:pt>
                <c:pt idx="467">
                  <c:v>-3.7829258373835204</c:v>
                </c:pt>
                <c:pt idx="468">
                  <c:v>-3.7829258373835204</c:v>
                </c:pt>
                <c:pt idx="469">
                  <c:v>-3.8127126550007135</c:v>
                </c:pt>
                <c:pt idx="470">
                  <c:v>-3.872286290235099</c:v>
                </c:pt>
                <c:pt idx="471">
                  <c:v>-3.9318599254694853</c:v>
                </c:pt>
                <c:pt idx="472">
                  <c:v>-3.9914335607038716</c:v>
                </c:pt>
                <c:pt idx="473">
                  <c:v>-4.080794013555451</c:v>
                </c:pt>
                <c:pt idx="474">
                  <c:v>-4.1999412840242227</c:v>
                </c:pt>
                <c:pt idx="475">
                  <c:v>-4.259514919258609</c:v>
                </c:pt>
                <c:pt idx="476">
                  <c:v>-4.3190885544929953</c:v>
                </c:pt>
                <c:pt idx="477">
                  <c:v>-4.363768780918786</c:v>
                </c:pt>
                <c:pt idx="478">
                  <c:v>-4.4084490073445739</c:v>
                </c:pt>
                <c:pt idx="479">
                  <c:v>-4.4233424161531714</c:v>
                </c:pt>
                <c:pt idx="480">
                  <c:v>-4.4531292337703645</c:v>
                </c:pt>
                <c:pt idx="481">
                  <c:v>-4.5275962778133465</c:v>
                </c:pt>
                <c:pt idx="482">
                  <c:v>-4.5871699130477328</c:v>
                </c:pt>
                <c:pt idx="483">
                  <c:v>-4.5275962778133465</c:v>
                </c:pt>
                <c:pt idx="484">
                  <c:v>-4.4680226425789602</c:v>
                </c:pt>
                <c:pt idx="485">
                  <c:v>-4.4382358249617671</c:v>
                </c:pt>
                <c:pt idx="486">
                  <c:v>-4.4233424161531714</c:v>
                </c:pt>
                <c:pt idx="487">
                  <c:v>-4.4084490073445739</c:v>
                </c:pt>
                <c:pt idx="488">
                  <c:v>-4.3935555985359782</c:v>
                </c:pt>
                <c:pt idx="489">
                  <c:v>-4.4084490073445739</c:v>
                </c:pt>
                <c:pt idx="490">
                  <c:v>-4.3935555985359782</c:v>
                </c:pt>
                <c:pt idx="491">
                  <c:v>-4.3786621897273807</c:v>
                </c:pt>
                <c:pt idx="492">
                  <c:v>-4.4382358249617671</c:v>
                </c:pt>
                <c:pt idx="493">
                  <c:v>-4.4531292337703645</c:v>
                </c:pt>
                <c:pt idx="494">
                  <c:v>-4.2744083280672056</c:v>
                </c:pt>
                <c:pt idx="495">
                  <c:v>-4.1701544664070305</c:v>
                </c:pt>
                <c:pt idx="496">
                  <c:v>-4.1105808311726442</c:v>
                </c:pt>
                <c:pt idx="497">
                  <c:v>-4.0659006047468536</c:v>
                </c:pt>
                <c:pt idx="498">
                  <c:v>-3.9616467430866789</c:v>
                </c:pt>
                <c:pt idx="499">
                  <c:v>-3.8573928814265019</c:v>
                </c:pt>
                <c:pt idx="500">
                  <c:v>-3.8276060638093097</c:v>
                </c:pt>
                <c:pt idx="501">
                  <c:v>-3.8424994726179067</c:v>
                </c:pt>
                <c:pt idx="502">
                  <c:v>-3.8573928814265019</c:v>
                </c:pt>
                <c:pt idx="503">
                  <c:v>-3.8424994726179067</c:v>
                </c:pt>
                <c:pt idx="504">
                  <c:v>-3.887179699043696</c:v>
                </c:pt>
                <c:pt idx="505">
                  <c:v>-3.9616467430866789</c:v>
                </c:pt>
                <c:pt idx="506">
                  <c:v>-4.0212203783210656</c:v>
                </c:pt>
                <c:pt idx="507">
                  <c:v>-4.0212203783210656</c:v>
                </c:pt>
                <c:pt idx="508">
                  <c:v>-3.9914335607038716</c:v>
                </c:pt>
                <c:pt idx="509">
                  <c:v>-4.0063269695124673</c:v>
                </c:pt>
                <c:pt idx="510">
                  <c:v>-4.0361137871296613</c:v>
                </c:pt>
                <c:pt idx="511">
                  <c:v>-4.080794013555451</c:v>
                </c:pt>
                <c:pt idx="512">
                  <c:v>-4.1403676487898364</c:v>
                </c:pt>
                <c:pt idx="513">
                  <c:v>-4.2744083280672056</c:v>
                </c:pt>
                <c:pt idx="514">
                  <c:v>-4.4233424161531714</c:v>
                </c:pt>
                <c:pt idx="515">
                  <c:v>-4.5722765042391362</c:v>
                </c:pt>
                <c:pt idx="516">
                  <c:v>-4.721210592325102</c:v>
                </c:pt>
                <c:pt idx="517">
                  <c:v>-4.8403578627938746</c:v>
                </c:pt>
                <c:pt idx="518">
                  <c:v>-5.004185359688436</c:v>
                </c:pt>
                <c:pt idx="519">
                  <c:v>-5.1829062653915949</c:v>
                </c:pt>
                <c:pt idx="520">
                  <c:v>-5.3467337622861555</c:v>
                </c:pt>
                <c:pt idx="521">
                  <c:v>-5.540348076797911</c:v>
                </c:pt>
                <c:pt idx="522">
                  <c:v>-5.7339623913096665</c:v>
                </c:pt>
                <c:pt idx="523">
                  <c:v>-5.9275767058214202</c:v>
                </c:pt>
                <c:pt idx="524">
                  <c:v>-6.1211910203331765</c:v>
                </c:pt>
                <c:pt idx="525">
                  <c:v>-6.3148053348449311</c:v>
                </c:pt>
                <c:pt idx="526">
                  <c:v>-6.5977801022082652</c:v>
                </c:pt>
                <c:pt idx="527">
                  <c:v>-6.9254350959973898</c:v>
                </c:pt>
                <c:pt idx="528">
                  <c:v>-7.1190494105091444</c:v>
                </c:pt>
                <c:pt idx="529">
                  <c:v>-7.2977703162123033</c:v>
                </c:pt>
                <c:pt idx="530">
                  <c:v>-7.5211714483412502</c:v>
                </c:pt>
                <c:pt idx="531">
                  <c:v>-7.7147857628530039</c:v>
                </c:pt>
                <c:pt idx="532">
                  <c:v>-7.9084000773647594</c:v>
                </c:pt>
                <c:pt idx="533">
                  <c:v>-8.1020143918765157</c:v>
                </c:pt>
                <c:pt idx="534">
                  <c:v>-8.1764814359194986</c:v>
                </c:pt>
                <c:pt idx="535">
                  <c:v>-8.2360550711538849</c:v>
                </c:pt>
                <c:pt idx="536">
                  <c:v>-8.2211616623452883</c:v>
                </c:pt>
                <c:pt idx="537">
                  <c:v>-8.3105221151968678</c:v>
                </c:pt>
                <c:pt idx="538">
                  <c:v>-8.3700957504312523</c:v>
                </c:pt>
                <c:pt idx="539">
                  <c:v>-8.4594562032828335</c:v>
                </c:pt>
                <c:pt idx="540">
                  <c:v>-8.5339232473258164</c:v>
                </c:pt>
                <c:pt idx="541">
                  <c:v>-8.6530705177945872</c:v>
                </c:pt>
                <c:pt idx="542">
                  <c:v>-8.7722177882633599</c:v>
                </c:pt>
                <c:pt idx="543">
                  <c:v>-8.8913650587321325</c:v>
                </c:pt>
                <c:pt idx="544">
                  <c:v>-8.9807255115837101</c:v>
                </c:pt>
                <c:pt idx="545">
                  <c:v>-9.055192555626693</c:v>
                </c:pt>
                <c:pt idx="546">
                  <c:v>-9.1594464172868708</c:v>
                </c:pt>
                <c:pt idx="547">
                  <c:v>-9.2190200525212553</c:v>
                </c:pt>
                <c:pt idx="548">
                  <c:v>-9.2785936877556434</c:v>
                </c:pt>
                <c:pt idx="549">
                  <c:v>-9.3530607317986245</c:v>
                </c:pt>
                <c:pt idx="550">
                  <c:v>-9.4275277758416074</c:v>
                </c:pt>
                <c:pt idx="551">
                  <c:v>-9.5168882286931851</c:v>
                </c:pt>
                <c:pt idx="552">
                  <c:v>-9.6211420903533629</c:v>
                </c:pt>
                <c:pt idx="553">
                  <c:v>-9.7551827696307303</c:v>
                </c:pt>
                <c:pt idx="554">
                  <c:v>-9.9339036753338892</c:v>
                </c:pt>
                <c:pt idx="555">
                  <c:v>-10.067944354611257</c:v>
                </c:pt>
                <c:pt idx="556">
                  <c:v>-10.187091625080029</c:v>
                </c:pt>
                <c:pt idx="557">
                  <c:v>-10.216878442697222</c:v>
                </c:pt>
                <c:pt idx="558">
                  <c:v>-10.261558669123012</c:v>
                </c:pt>
                <c:pt idx="559">
                  <c:v>-10.306238895548802</c:v>
                </c:pt>
                <c:pt idx="560">
                  <c:v>-10.336025713165995</c:v>
                </c:pt>
                <c:pt idx="561">
                  <c:v>-10.350919121974593</c:v>
                </c:pt>
                <c:pt idx="562">
                  <c:v>-10.425386166017576</c:v>
                </c:pt>
                <c:pt idx="563">
                  <c:v>-10.559426845294944</c:v>
                </c:pt>
                <c:pt idx="564">
                  <c:v>-10.604107071720733</c:v>
                </c:pt>
                <c:pt idx="565">
                  <c:v>-10.693467524572311</c:v>
                </c:pt>
                <c:pt idx="566">
                  <c:v>-10.723254342189506</c:v>
                </c:pt>
                <c:pt idx="567">
                  <c:v>-10.767934568615294</c:v>
                </c:pt>
                <c:pt idx="568">
                  <c:v>-10.753041159806697</c:v>
                </c:pt>
                <c:pt idx="569">
                  <c:v>-10.767934568615294</c:v>
                </c:pt>
                <c:pt idx="570">
                  <c:v>-10.812614795041085</c:v>
                </c:pt>
                <c:pt idx="571">
                  <c:v>-10.842401612658279</c:v>
                </c:pt>
                <c:pt idx="572">
                  <c:v>-10.857295021466875</c:v>
                </c:pt>
                <c:pt idx="573">
                  <c:v>-10.857295021466875</c:v>
                </c:pt>
                <c:pt idx="574">
                  <c:v>-10.842401612658279</c:v>
                </c:pt>
                <c:pt idx="575">
                  <c:v>-10.82750820384968</c:v>
                </c:pt>
                <c:pt idx="576">
                  <c:v>-10.82750820384968</c:v>
                </c:pt>
                <c:pt idx="577">
                  <c:v>-10.842401612658279</c:v>
                </c:pt>
                <c:pt idx="578">
                  <c:v>-10.857295021466875</c:v>
                </c:pt>
                <c:pt idx="579">
                  <c:v>-10.887081839084065</c:v>
                </c:pt>
                <c:pt idx="580">
                  <c:v>-10.887081839084065</c:v>
                </c:pt>
                <c:pt idx="581">
                  <c:v>-10.87218843027547</c:v>
                </c:pt>
                <c:pt idx="582">
                  <c:v>-10.82750820384968</c:v>
                </c:pt>
                <c:pt idx="583">
                  <c:v>-10.82750820384968</c:v>
                </c:pt>
                <c:pt idx="584">
                  <c:v>-10.797721386232489</c:v>
                </c:pt>
                <c:pt idx="585">
                  <c:v>-10.708360933380909</c:v>
                </c:pt>
                <c:pt idx="586">
                  <c:v>-10.61900048052933</c:v>
                </c:pt>
                <c:pt idx="587">
                  <c:v>-10.559426845294944</c:v>
                </c:pt>
                <c:pt idx="588">
                  <c:v>-10.514746618869154</c:v>
                </c:pt>
                <c:pt idx="589">
                  <c:v>-10.484959801251961</c:v>
                </c:pt>
                <c:pt idx="590">
                  <c:v>-10.440279574826171</c:v>
                </c:pt>
                <c:pt idx="591">
                  <c:v>-10.395599348400383</c:v>
                </c:pt>
                <c:pt idx="592">
                  <c:v>-10.36581253078319</c:v>
                </c:pt>
                <c:pt idx="593">
                  <c:v>-10.336025713165995</c:v>
                </c:pt>
                <c:pt idx="594">
                  <c:v>-10.27645207793161</c:v>
                </c:pt>
                <c:pt idx="595">
                  <c:v>-10.187091625080029</c:v>
                </c:pt>
                <c:pt idx="596">
                  <c:v>-10.082837763419855</c:v>
                </c:pt>
                <c:pt idx="597">
                  <c:v>-10.023264128185469</c:v>
                </c:pt>
                <c:pt idx="598">
                  <c:v>-9.9487970841424858</c:v>
                </c:pt>
                <c:pt idx="599">
                  <c:v>-9.8892234489080995</c:v>
                </c:pt>
                <c:pt idx="600">
                  <c:v>-9.8147564048651184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Dat_HIGH100!$I$36:$I$636</c:f>
              <c:numCache>
                <c:formatCode>0.00</c:formatCode>
                <c:ptCount val="601"/>
                <c:pt idx="0">
                  <c:v>14.774261538127764</c:v>
                </c:pt>
                <c:pt idx="1">
                  <c:v>14.833835173362152</c:v>
                </c:pt>
                <c:pt idx="2">
                  <c:v>14.833835173362152</c:v>
                </c:pt>
                <c:pt idx="3">
                  <c:v>14.818941764553552</c:v>
                </c:pt>
                <c:pt idx="4">
                  <c:v>14.759368129319167</c:v>
                </c:pt>
                <c:pt idx="5">
                  <c:v>14.684901085276184</c:v>
                </c:pt>
                <c:pt idx="6">
                  <c:v>14.670007676467588</c:v>
                </c:pt>
                <c:pt idx="7">
                  <c:v>14.640220858850395</c:v>
                </c:pt>
                <c:pt idx="8">
                  <c:v>14.580647223616007</c:v>
                </c:pt>
                <c:pt idx="9">
                  <c:v>14.655114267658988</c:v>
                </c:pt>
                <c:pt idx="10">
                  <c:v>14.684901085276184</c:v>
                </c:pt>
                <c:pt idx="11">
                  <c:v>14.625327450041798</c:v>
                </c:pt>
                <c:pt idx="12">
                  <c:v>14.56575381480741</c:v>
                </c:pt>
                <c:pt idx="13">
                  <c:v>14.6104340412332</c:v>
                </c:pt>
                <c:pt idx="14">
                  <c:v>14.640220858850395</c:v>
                </c:pt>
                <c:pt idx="15">
                  <c:v>14.684901085276184</c:v>
                </c:pt>
                <c:pt idx="16">
                  <c:v>14.744474720510572</c:v>
                </c:pt>
                <c:pt idx="17">
                  <c:v>14.759368129319167</c:v>
                </c:pt>
                <c:pt idx="18">
                  <c:v>14.699794494084783</c:v>
                </c:pt>
                <c:pt idx="19">
                  <c:v>14.699794494084783</c:v>
                </c:pt>
                <c:pt idx="20">
                  <c:v>14.699794494084783</c:v>
                </c:pt>
                <c:pt idx="21">
                  <c:v>14.714687902893379</c:v>
                </c:pt>
                <c:pt idx="22">
                  <c:v>14.774261538127764</c:v>
                </c:pt>
                <c:pt idx="23">
                  <c:v>14.908302217405129</c:v>
                </c:pt>
                <c:pt idx="24">
                  <c:v>14.997662670256712</c:v>
                </c:pt>
                <c:pt idx="25">
                  <c:v>15.057236305491097</c:v>
                </c:pt>
                <c:pt idx="26">
                  <c:v>15.101916531916887</c:v>
                </c:pt>
                <c:pt idx="27">
                  <c:v>15.116809940725485</c:v>
                </c:pt>
                <c:pt idx="28">
                  <c:v>15.146596758342675</c:v>
                </c:pt>
                <c:pt idx="29">
                  <c:v>15.221063802385659</c:v>
                </c:pt>
                <c:pt idx="30">
                  <c:v>15.325317664045835</c:v>
                </c:pt>
                <c:pt idx="31">
                  <c:v>15.414678116897415</c:v>
                </c:pt>
                <c:pt idx="32">
                  <c:v>15.518931978557593</c:v>
                </c:pt>
                <c:pt idx="33">
                  <c:v>15.578505613791977</c:v>
                </c:pt>
                <c:pt idx="34">
                  <c:v>15.667866066643557</c:v>
                </c:pt>
                <c:pt idx="35">
                  <c:v>15.801906745920926</c:v>
                </c:pt>
                <c:pt idx="36">
                  <c:v>15.787013337112329</c:v>
                </c:pt>
                <c:pt idx="37">
                  <c:v>15.816800154729519</c:v>
                </c:pt>
                <c:pt idx="38">
                  <c:v>15.950840834006891</c:v>
                </c:pt>
                <c:pt idx="39">
                  <c:v>16.248709010178821</c:v>
                </c:pt>
                <c:pt idx="40">
                  <c:v>16.42742991588198</c:v>
                </c:pt>
                <c:pt idx="41">
                  <c:v>16.561470595159346</c:v>
                </c:pt>
                <c:pt idx="42">
                  <c:v>16.635937639202332</c:v>
                </c:pt>
                <c:pt idx="43">
                  <c:v>16.755084909671101</c:v>
                </c:pt>
                <c:pt idx="44">
                  <c:v>16.88912558894847</c:v>
                </c:pt>
                <c:pt idx="45">
                  <c:v>17.038059677034436</c:v>
                </c:pt>
                <c:pt idx="46">
                  <c:v>17.186993765120402</c:v>
                </c:pt>
                <c:pt idx="47">
                  <c:v>17.291247626780578</c:v>
                </c:pt>
                <c:pt idx="48">
                  <c:v>17.291247626780578</c:v>
                </c:pt>
                <c:pt idx="49">
                  <c:v>17.306141035589174</c:v>
                </c:pt>
                <c:pt idx="50">
                  <c:v>17.291247626780578</c:v>
                </c:pt>
                <c:pt idx="51">
                  <c:v>17.067846494651633</c:v>
                </c:pt>
                <c:pt idx="52">
                  <c:v>16.874232180139874</c:v>
                </c:pt>
                <c:pt idx="53">
                  <c:v>16.829551953714088</c:v>
                </c:pt>
                <c:pt idx="54">
                  <c:v>16.814658544905488</c:v>
                </c:pt>
                <c:pt idx="55">
                  <c:v>16.769978318479698</c:v>
                </c:pt>
                <c:pt idx="56">
                  <c:v>16.710404683245315</c:v>
                </c:pt>
                <c:pt idx="57">
                  <c:v>16.695511274436718</c:v>
                </c:pt>
                <c:pt idx="58">
                  <c:v>16.591257412776539</c:v>
                </c:pt>
                <c:pt idx="59">
                  <c:v>16.47211014230777</c:v>
                </c:pt>
                <c:pt idx="60">
                  <c:v>16.41253650707338</c:v>
                </c:pt>
                <c:pt idx="61">
                  <c:v>16.278495827796011</c:v>
                </c:pt>
                <c:pt idx="62">
                  <c:v>16.129561739710049</c:v>
                </c:pt>
                <c:pt idx="63">
                  <c:v>16.040201286858466</c:v>
                </c:pt>
                <c:pt idx="64">
                  <c:v>15.9061606075811</c:v>
                </c:pt>
                <c:pt idx="65">
                  <c:v>15.757226519495134</c:v>
                </c:pt>
                <c:pt idx="66">
                  <c:v>15.474251752131799</c:v>
                </c:pt>
                <c:pt idx="67">
                  <c:v>15.355104481663028</c:v>
                </c:pt>
                <c:pt idx="68">
                  <c:v>15.340211072854432</c:v>
                </c:pt>
                <c:pt idx="69">
                  <c:v>15.399784708088816</c:v>
                </c:pt>
                <c:pt idx="70">
                  <c:v>15.369997890471627</c:v>
                </c:pt>
                <c:pt idx="71">
                  <c:v>15.399784708088816</c:v>
                </c:pt>
                <c:pt idx="72">
                  <c:v>15.533825387366186</c:v>
                </c:pt>
                <c:pt idx="73">
                  <c:v>15.623185840217765</c:v>
                </c:pt>
                <c:pt idx="74">
                  <c:v>15.638079249026362</c:v>
                </c:pt>
                <c:pt idx="75">
                  <c:v>15.548718796174784</c:v>
                </c:pt>
                <c:pt idx="76">
                  <c:v>15.489145160940396</c:v>
                </c:pt>
                <c:pt idx="77">
                  <c:v>15.429571525706008</c:v>
                </c:pt>
                <c:pt idx="78">
                  <c:v>15.355104481663028</c:v>
                </c:pt>
                <c:pt idx="79">
                  <c:v>15.280637437620047</c:v>
                </c:pt>
                <c:pt idx="80">
                  <c:v>15.221063802385659</c:v>
                </c:pt>
                <c:pt idx="81">
                  <c:v>15.116809940725485</c:v>
                </c:pt>
                <c:pt idx="82">
                  <c:v>14.952982443830921</c:v>
                </c:pt>
                <c:pt idx="83">
                  <c:v>14.78915494693636</c:v>
                </c:pt>
                <c:pt idx="84">
                  <c:v>14.640220858850395</c:v>
                </c:pt>
                <c:pt idx="85">
                  <c:v>14.521073588381622</c:v>
                </c:pt>
                <c:pt idx="86">
                  <c:v>14.401926317912849</c:v>
                </c:pt>
                <c:pt idx="87">
                  <c:v>14.327459273869865</c:v>
                </c:pt>
                <c:pt idx="88">
                  <c:v>14.252992229826885</c:v>
                </c:pt>
                <c:pt idx="89">
                  <c:v>14.193418594592499</c:v>
                </c:pt>
                <c:pt idx="90">
                  <c:v>14.118951550549513</c:v>
                </c:pt>
                <c:pt idx="91">
                  <c:v>14.059377915315128</c:v>
                </c:pt>
                <c:pt idx="92">
                  <c:v>14.01469768888934</c:v>
                </c:pt>
                <c:pt idx="93">
                  <c:v>14.089164732932323</c:v>
                </c:pt>
                <c:pt idx="94">
                  <c:v>14.223205412209692</c:v>
                </c:pt>
                <c:pt idx="95">
                  <c:v>14.416819726721446</c:v>
                </c:pt>
                <c:pt idx="96">
                  <c:v>14.580647223616007</c:v>
                </c:pt>
                <c:pt idx="97">
                  <c:v>14.714687902893379</c:v>
                </c:pt>
                <c:pt idx="98">
                  <c:v>14.655114267658988</c:v>
                </c:pt>
                <c:pt idx="99">
                  <c:v>14.595540632424607</c:v>
                </c:pt>
                <c:pt idx="100">
                  <c:v>14.387032909104253</c:v>
                </c:pt>
                <c:pt idx="101">
                  <c:v>14.178525185783901</c:v>
                </c:pt>
                <c:pt idx="102">
                  <c:v>14.074271324123723</c:v>
                </c:pt>
                <c:pt idx="103">
                  <c:v>14.029591097697935</c:v>
                </c:pt>
                <c:pt idx="104">
                  <c:v>13.925337236037759</c:v>
                </c:pt>
                <c:pt idx="105">
                  <c:v>13.821083374377585</c:v>
                </c:pt>
                <c:pt idx="106">
                  <c:v>13.687042695100214</c:v>
                </c:pt>
                <c:pt idx="107">
                  <c:v>13.53810860701425</c:v>
                </c:pt>
                <c:pt idx="108">
                  <c:v>13.448748154162669</c:v>
                </c:pt>
                <c:pt idx="109">
                  <c:v>13.404067927736882</c:v>
                </c:pt>
                <c:pt idx="110">
                  <c:v>13.404067927736882</c:v>
                </c:pt>
                <c:pt idx="111">
                  <c:v>13.418961336545479</c:v>
                </c:pt>
                <c:pt idx="112">
                  <c:v>13.478534971779867</c:v>
                </c:pt>
                <c:pt idx="113">
                  <c:v>13.523215198205655</c:v>
                </c:pt>
                <c:pt idx="114">
                  <c:v>13.448748154162669</c:v>
                </c:pt>
                <c:pt idx="115">
                  <c:v>13.404067927736882</c:v>
                </c:pt>
                <c:pt idx="116">
                  <c:v>13.433854745354076</c:v>
                </c:pt>
                <c:pt idx="117">
                  <c:v>13.478534971779867</c:v>
                </c:pt>
                <c:pt idx="118">
                  <c:v>13.567895424631443</c:v>
                </c:pt>
                <c:pt idx="119">
                  <c:v>13.716829512717412</c:v>
                </c:pt>
                <c:pt idx="120">
                  <c:v>13.895550418420568</c:v>
                </c:pt>
                <c:pt idx="121">
                  <c:v>13.999804280080744</c:v>
                </c:pt>
                <c:pt idx="122">
                  <c:v>14.089164732932323</c:v>
                </c:pt>
                <c:pt idx="123">
                  <c:v>14.31256586506127</c:v>
                </c:pt>
                <c:pt idx="124">
                  <c:v>14.521073588381622</c:v>
                </c:pt>
                <c:pt idx="125">
                  <c:v>14.804048355744955</c:v>
                </c:pt>
                <c:pt idx="126">
                  <c:v>14.967875852639521</c:v>
                </c:pt>
                <c:pt idx="127">
                  <c:v>15.131703349534082</c:v>
                </c:pt>
                <c:pt idx="128">
                  <c:v>15.325317664045835</c:v>
                </c:pt>
                <c:pt idx="129">
                  <c:v>15.504038569748996</c:v>
                </c:pt>
                <c:pt idx="130">
                  <c:v>15.608292431409172</c:v>
                </c:pt>
                <c:pt idx="131">
                  <c:v>15.667866066643557</c:v>
                </c:pt>
                <c:pt idx="132">
                  <c:v>15.772119928303731</c:v>
                </c:pt>
                <c:pt idx="133">
                  <c:v>15.935947425198291</c:v>
                </c:pt>
                <c:pt idx="134">
                  <c:v>16.114668330901452</c:v>
                </c:pt>
                <c:pt idx="135">
                  <c:v>16.308282645413207</c:v>
                </c:pt>
                <c:pt idx="136">
                  <c:v>16.546577186350749</c:v>
                </c:pt>
                <c:pt idx="137">
                  <c:v>16.814658544905488</c:v>
                </c:pt>
                <c:pt idx="138">
                  <c:v>17.172100356311805</c:v>
                </c:pt>
                <c:pt idx="139">
                  <c:v>17.514648758909523</c:v>
                </c:pt>
                <c:pt idx="140">
                  <c:v>17.738049891038475</c:v>
                </c:pt>
                <c:pt idx="141">
                  <c:v>17.931664205550227</c:v>
                </c:pt>
                <c:pt idx="142">
                  <c:v>18.155065337679176</c:v>
                </c:pt>
                <c:pt idx="143">
                  <c:v>18.318892834573742</c:v>
                </c:pt>
                <c:pt idx="144">
                  <c:v>18.438040105042511</c:v>
                </c:pt>
                <c:pt idx="145">
                  <c:v>18.572080784319883</c:v>
                </c:pt>
                <c:pt idx="146">
                  <c:v>18.750801690023039</c:v>
                </c:pt>
                <c:pt idx="147">
                  <c:v>18.959309413343391</c:v>
                </c:pt>
                <c:pt idx="148">
                  <c:v>19.152923727855146</c:v>
                </c:pt>
                <c:pt idx="149">
                  <c:v>19.301857815941108</c:v>
                </c:pt>
                <c:pt idx="150">
                  <c:v>19.525258948070057</c:v>
                </c:pt>
                <c:pt idx="151">
                  <c:v>19.763553489007602</c:v>
                </c:pt>
                <c:pt idx="152">
                  <c:v>20.001848029945148</c:v>
                </c:pt>
                <c:pt idx="153">
                  <c:v>20.195462344456903</c:v>
                </c:pt>
                <c:pt idx="154">
                  <c:v>20.329503023734272</c:v>
                </c:pt>
                <c:pt idx="155">
                  <c:v>20.478437111820238</c:v>
                </c:pt>
                <c:pt idx="156">
                  <c:v>20.6273711999062</c:v>
                </c:pt>
                <c:pt idx="157">
                  <c:v>20.880559149652342</c:v>
                </c:pt>
                <c:pt idx="158">
                  <c:v>21.118853690589887</c:v>
                </c:pt>
                <c:pt idx="159">
                  <c:v>21.312468005101643</c:v>
                </c:pt>
                <c:pt idx="160">
                  <c:v>21.461402093187608</c:v>
                </c:pt>
                <c:pt idx="161">
                  <c:v>21.65501640769936</c:v>
                </c:pt>
                <c:pt idx="162">
                  <c:v>21.833737313402523</c:v>
                </c:pt>
                <c:pt idx="163">
                  <c:v>21.982671401488485</c:v>
                </c:pt>
                <c:pt idx="164">
                  <c:v>22.191179124808841</c:v>
                </c:pt>
                <c:pt idx="165">
                  <c:v>22.399686848129189</c:v>
                </c:pt>
                <c:pt idx="166">
                  <c:v>22.384793439320593</c:v>
                </c:pt>
                <c:pt idx="167">
                  <c:v>22.235859351234627</c:v>
                </c:pt>
                <c:pt idx="168">
                  <c:v>22.101818671957261</c:v>
                </c:pt>
                <c:pt idx="169">
                  <c:v>22.116712080765854</c:v>
                </c:pt>
                <c:pt idx="170">
                  <c:v>22.206072533617437</c:v>
                </c:pt>
                <c:pt idx="171">
                  <c:v>22.325219804086206</c:v>
                </c:pt>
                <c:pt idx="172">
                  <c:v>22.429473665746386</c:v>
                </c:pt>
                <c:pt idx="173">
                  <c:v>22.533727527406558</c:v>
                </c:pt>
                <c:pt idx="174">
                  <c:v>22.637981389066734</c:v>
                </c:pt>
                <c:pt idx="175">
                  <c:v>22.742235250726907</c:v>
                </c:pt>
                <c:pt idx="176">
                  <c:v>22.83159570357849</c:v>
                </c:pt>
                <c:pt idx="177">
                  <c:v>22.935849565238666</c:v>
                </c:pt>
                <c:pt idx="178">
                  <c:v>23.054996835707438</c:v>
                </c:pt>
                <c:pt idx="179">
                  <c:v>23.159250697367614</c:v>
                </c:pt>
                <c:pt idx="180">
                  <c:v>23.26350455902779</c:v>
                </c:pt>
                <c:pt idx="181">
                  <c:v>23.278397967836387</c:v>
                </c:pt>
                <c:pt idx="182">
                  <c:v>23.30818478545358</c:v>
                </c:pt>
                <c:pt idx="183">
                  <c:v>23.084783653324628</c:v>
                </c:pt>
                <c:pt idx="184">
                  <c:v>22.980529791664456</c:v>
                </c:pt>
                <c:pt idx="185">
                  <c:v>22.980529791664456</c:v>
                </c:pt>
                <c:pt idx="186">
                  <c:v>23.040103426898842</c:v>
                </c:pt>
                <c:pt idx="187">
                  <c:v>23.084783653324628</c:v>
                </c:pt>
                <c:pt idx="188">
                  <c:v>23.129463879750418</c:v>
                </c:pt>
                <c:pt idx="189">
                  <c:v>23.189037514984808</c:v>
                </c:pt>
                <c:pt idx="190">
                  <c:v>23.352865011879366</c:v>
                </c:pt>
                <c:pt idx="191">
                  <c:v>23.546479326391125</c:v>
                </c:pt>
                <c:pt idx="192">
                  <c:v>23.799667276137267</c:v>
                </c:pt>
                <c:pt idx="193">
                  <c:v>24.052855225883402</c:v>
                </c:pt>
                <c:pt idx="194">
                  <c:v>24.291149766820951</c:v>
                </c:pt>
                <c:pt idx="195">
                  <c:v>24.469870672524106</c:v>
                </c:pt>
                <c:pt idx="196">
                  <c:v>24.574124534184286</c:v>
                </c:pt>
                <c:pt idx="197">
                  <c:v>24.648591578227268</c:v>
                </c:pt>
                <c:pt idx="198">
                  <c:v>24.678378395844458</c:v>
                </c:pt>
                <c:pt idx="199">
                  <c:v>24.708165213461651</c:v>
                </c:pt>
                <c:pt idx="200">
                  <c:v>24.737952031078844</c:v>
                </c:pt>
                <c:pt idx="201">
                  <c:v>24.723058622270251</c:v>
                </c:pt>
                <c:pt idx="202">
                  <c:v>24.723058622270251</c:v>
                </c:pt>
                <c:pt idx="203">
                  <c:v>24.708165213461651</c:v>
                </c:pt>
                <c:pt idx="204">
                  <c:v>24.678378395844458</c:v>
                </c:pt>
                <c:pt idx="205">
                  <c:v>24.633698169418668</c:v>
                </c:pt>
                <c:pt idx="206">
                  <c:v>24.633698169418668</c:v>
                </c:pt>
                <c:pt idx="207">
                  <c:v>24.663484987035861</c:v>
                </c:pt>
                <c:pt idx="208">
                  <c:v>24.678378395844458</c:v>
                </c:pt>
                <c:pt idx="209">
                  <c:v>24.633698169418668</c:v>
                </c:pt>
                <c:pt idx="210">
                  <c:v>24.484764081332706</c:v>
                </c:pt>
                <c:pt idx="211">
                  <c:v>24.276256358012354</c:v>
                </c:pt>
                <c:pt idx="212">
                  <c:v>24.097535452309192</c:v>
                </c:pt>
                <c:pt idx="213">
                  <c:v>23.963494773031822</c:v>
                </c:pt>
                <c:pt idx="214">
                  <c:v>23.90392113779744</c:v>
                </c:pt>
                <c:pt idx="215">
                  <c:v>23.829454093754457</c:v>
                </c:pt>
                <c:pt idx="216">
                  <c:v>23.784773867328671</c:v>
                </c:pt>
                <c:pt idx="217">
                  <c:v>23.829454093754457</c:v>
                </c:pt>
                <c:pt idx="218">
                  <c:v>23.859240911371646</c:v>
                </c:pt>
                <c:pt idx="219">
                  <c:v>23.993281590649019</c:v>
                </c:pt>
                <c:pt idx="220">
                  <c:v>24.082642043500602</c:v>
                </c:pt>
                <c:pt idx="221">
                  <c:v>24.172002496352178</c:v>
                </c:pt>
                <c:pt idx="222">
                  <c:v>24.261362949203757</c:v>
                </c:pt>
                <c:pt idx="223">
                  <c:v>24.395403628481123</c:v>
                </c:pt>
                <c:pt idx="224">
                  <c:v>24.559231125375685</c:v>
                </c:pt>
                <c:pt idx="225">
                  <c:v>24.663484987035861</c:v>
                </c:pt>
                <c:pt idx="226">
                  <c:v>24.723058622270251</c:v>
                </c:pt>
                <c:pt idx="227">
                  <c:v>24.767738848696037</c:v>
                </c:pt>
                <c:pt idx="228">
                  <c:v>24.84220589273902</c:v>
                </c:pt>
                <c:pt idx="229">
                  <c:v>25.006033389633583</c:v>
                </c:pt>
                <c:pt idx="230">
                  <c:v>25.229434521762535</c:v>
                </c:pt>
                <c:pt idx="231">
                  <c:v>25.42304883627429</c:v>
                </c:pt>
                <c:pt idx="232">
                  <c:v>25.586876333168849</c:v>
                </c:pt>
                <c:pt idx="233">
                  <c:v>25.691130194829025</c:v>
                </c:pt>
                <c:pt idx="234">
                  <c:v>25.914531326957967</c:v>
                </c:pt>
                <c:pt idx="235">
                  <c:v>26.167719276704112</c:v>
                </c:pt>
                <c:pt idx="236">
                  <c:v>26.42090722645025</c:v>
                </c:pt>
                <c:pt idx="237">
                  <c:v>26.718775402622185</c:v>
                </c:pt>
                <c:pt idx="238">
                  <c:v>26.837922673090958</c:v>
                </c:pt>
                <c:pt idx="239">
                  <c:v>26.971963352368327</c:v>
                </c:pt>
                <c:pt idx="240">
                  <c:v>27.150684258071486</c:v>
                </c:pt>
                <c:pt idx="241">
                  <c:v>27.299618346157448</c:v>
                </c:pt>
                <c:pt idx="242">
                  <c:v>27.433659025434824</c:v>
                </c:pt>
                <c:pt idx="243">
                  <c:v>27.582593113520783</c:v>
                </c:pt>
                <c:pt idx="244">
                  <c:v>27.612379931137976</c:v>
                </c:pt>
                <c:pt idx="245">
                  <c:v>27.612379931137976</c:v>
                </c:pt>
                <c:pt idx="246">
                  <c:v>27.642166748755169</c:v>
                </c:pt>
                <c:pt idx="247">
                  <c:v>27.776207428032535</c:v>
                </c:pt>
                <c:pt idx="248">
                  <c:v>27.895354698501311</c:v>
                </c:pt>
                <c:pt idx="249">
                  <c:v>27.969821742544294</c:v>
                </c:pt>
                <c:pt idx="250">
                  <c:v>27.969821742544294</c:v>
                </c:pt>
                <c:pt idx="251">
                  <c:v>27.984715151352887</c:v>
                </c:pt>
                <c:pt idx="252">
                  <c:v>27.984715151352887</c:v>
                </c:pt>
                <c:pt idx="253">
                  <c:v>28.014501968970084</c:v>
                </c:pt>
                <c:pt idx="254">
                  <c:v>28.088969013013063</c:v>
                </c:pt>
                <c:pt idx="255">
                  <c:v>28.148542648247446</c:v>
                </c:pt>
                <c:pt idx="256">
                  <c:v>28.223009692290436</c:v>
                </c:pt>
                <c:pt idx="257">
                  <c:v>28.297476736333422</c:v>
                </c:pt>
                <c:pt idx="258">
                  <c:v>28.342156962759205</c:v>
                </c:pt>
                <c:pt idx="259">
                  <c:v>28.401730597993595</c:v>
                </c:pt>
                <c:pt idx="260">
                  <c:v>28.431517415610781</c:v>
                </c:pt>
                <c:pt idx="261">
                  <c:v>28.446410824419385</c:v>
                </c:pt>
                <c:pt idx="262">
                  <c:v>28.476197642036578</c:v>
                </c:pt>
                <c:pt idx="263">
                  <c:v>28.431517415610781</c:v>
                </c:pt>
                <c:pt idx="264">
                  <c:v>28.386837189184998</c:v>
                </c:pt>
                <c:pt idx="265">
                  <c:v>28.297476736333422</c:v>
                </c:pt>
                <c:pt idx="266">
                  <c:v>28.267689918716226</c:v>
                </c:pt>
                <c:pt idx="267">
                  <c:v>28.282583327524819</c:v>
                </c:pt>
                <c:pt idx="268">
                  <c:v>28.297476736333422</c:v>
                </c:pt>
                <c:pt idx="269">
                  <c:v>28.342156962759205</c:v>
                </c:pt>
                <c:pt idx="270">
                  <c:v>28.386837189184998</c:v>
                </c:pt>
                <c:pt idx="271">
                  <c:v>28.416624006802191</c:v>
                </c:pt>
                <c:pt idx="272">
                  <c:v>28.431517415610781</c:v>
                </c:pt>
                <c:pt idx="273">
                  <c:v>28.431517415610781</c:v>
                </c:pt>
                <c:pt idx="274">
                  <c:v>28.431517415610781</c:v>
                </c:pt>
                <c:pt idx="275">
                  <c:v>28.431517415610781</c:v>
                </c:pt>
                <c:pt idx="276">
                  <c:v>28.431517415610781</c:v>
                </c:pt>
                <c:pt idx="277">
                  <c:v>28.386837189184998</c:v>
                </c:pt>
                <c:pt idx="278">
                  <c:v>28.401730597993595</c:v>
                </c:pt>
                <c:pt idx="279">
                  <c:v>28.476197642036578</c:v>
                </c:pt>
                <c:pt idx="280">
                  <c:v>28.550664686079564</c:v>
                </c:pt>
                <c:pt idx="281">
                  <c:v>28.53577127727096</c:v>
                </c:pt>
                <c:pt idx="282">
                  <c:v>28.431517415610781</c:v>
                </c:pt>
                <c:pt idx="283">
                  <c:v>28.357050371567802</c:v>
                </c:pt>
                <c:pt idx="284">
                  <c:v>28.327263553950615</c:v>
                </c:pt>
                <c:pt idx="285">
                  <c:v>28.267689918716226</c:v>
                </c:pt>
                <c:pt idx="286">
                  <c:v>28.237903101099025</c:v>
                </c:pt>
                <c:pt idx="287">
                  <c:v>28.223009692290436</c:v>
                </c:pt>
                <c:pt idx="288">
                  <c:v>28.148542648247446</c:v>
                </c:pt>
                <c:pt idx="289">
                  <c:v>28.044288786587277</c:v>
                </c:pt>
                <c:pt idx="290">
                  <c:v>27.984715151352887</c:v>
                </c:pt>
                <c:pt idx="291">
                  <c:v>28.02939537777868</c:v>
                </c:pt>
                <c:pt idx="292">
                  <c:v>27.940034924927108</c:v>
                </c:pt>
                <c:pt idx="293">
                  <c:v>27.865567880884118</c:v>
                </c:pt>
                <c:pt idx="294">
                  <c:v>27.865567880884118</c:v>
                </c:pt>
                <c:pt idx="295">
                  <c:v>27.880461289692711</c:v>
                </c:pt>
                <c:pt idx="296">
                  <c:v>27.940034924927108</c:v>
                </c:pt>
                <c:pt idx="297">
                  <c:v>27.999608560161487</c:v>
                </c:pt>
                <c:pt idx="298">
                  <c:v>27.895354698501311</c:v>
                </c:pt>
                <c:pt idx="299">
                  <c:v>27.880461289692711</c:v>
                </c:pt>
                <c:pt idx="300">
                  <c:v>27.925141516118508</c:v>
                </c:pt>
                <c:pt idx="301">
                  <c:v>27.940034924927108</c:v>
                </c:pt>
                <c:pt idx="302">
                  <c:v>27.880461289692711</c:v>
                </c:pt>
                <c:pt idx="303">
                  <c:v>27.791100836841135</c:v>
                </c:pt>
                <c:pt idx="304">
                  <c:v>27.761314019223938</c:v>
                </c:pt>
                <c:pt idx="305">
                  <c:v>27.716633792798152</c:v>
                </c:pt>
                <c:pt idx="306">
                  <c:v>27.567699704712187</c:v>
                </c:pt>
                <c:pt idx="307">
                  <c:v>27.433659025434824</c:v>
                </c:pt>
                <c:pt idx="308">
                  <c:v>27.344298572583241</c:v>
                </c:pt>
                <c:pt idx="309">
                  <c:v>27.254938119731662</c:v>
                </c:pt>
                <c:pt idx="310">
                  <c:v>27.195364484497276</c:v>
                </c:pt>
                <c:pt idx="311">
                  <c:v>27.240044710923062</c:v>
                </c:pt>
                <c:pt idx="312">
                  <c:v>27.299618346157448</c:v>
                </c:pt>
                <c:pt idx="313">
                  <c:v>27.403872207817624</c:v>
                </c:pt>
                <c:pt idx="314">
                  <c:v>27.478339251860604</c:v>
                </c:pt>
                <c:pt idx="315">
                  <c:v>27.612379931137976</c:v>
                </c:pt>
                <c:pt idx="316">
                  <c:v>27.731527201606752</c:v>
                </c:pt>
                <c:pt idx="317">
                  <c:v>27.805994245649735</c:v>
                </c:pt>
                <c:pt idx="318">
                  <c:v>27.865567880884118</c:v>
                </c:pt>
                <c:pt idx="319">
                  <c:v>27.910248107309908</c:v>
                </c:pt>
                <c:pt idx="320">
                  <c:v>27.984715151352887</c:v>
                </c:pt>
                <c:pt idx="321">
                  <c:v>28.014501968970084</c:v>
                </c:pt>
                <c:pt idx="322">
                  <c:v>28.044288786587277</c:v>
                </c:pt>
                <c:pt idx="323">
                  <c:v>28.074075604204474</c:v>
                </c:pt>
                <c:pt idx="324">
                  <c:v>28.074075604204474</c:v>
                </c:pt>
                <c:pt idx="325">
                  <c:v>28.103862421821667</c:v>
                </c:pt>
                <c:pt idx="326">
                  <c:v>28.13364923943886</c:v>
                </c:pt>
                <c:pt idx="327">
                  <c:v>28.193222874673243</c:v>
                </c:pt>
                <c:pt idx="328">
                  <c:v>28.252796509907625</c:v>
                </c:pt>
                <c:pt idx="329">
                  <c:v>28.208116283481839</c:v>
                </c:pt>
                <c:pt idx="330">
                  <c:v>28.16343605705605</c:v>
                </c:pt>
                <c:pt idx="331">
                  <c:v>28.088969013013063</c:v>
                </c:pt>
                <c:pt idx="332">
                  <c:v>27.984715151352887</c:v>
                </c:pt>
                <c:pt idx="333">
                  <c:v>27.865567880884118</c:v>
                </c:pt>
                <c:pt idx="334">
                  <c:v>27.716633792798152</c:v>
                </c:pt>
                <c:pt idx="335">
                  <c:v>27.567699704712187</c:v>
                </c:pt>
                <c:pt idx="336">
                  <c:v>27.433659025434824</c:v>
                </c:pt>
                <c:pt idx="337">
                  <c:v>27.314511754966048</c:v>
                </c:pt>
                <c:pt idx="338">
                  <c:v>27.269831528540255</c:v>
                </c:pt>
                <c:pt idx="339">
                  <c:v>27.225151302114469</c:v>
                </c:pt>
                <c:pt idx="340">
                  <c:v>27.150684258071486</c:v>
                </c:pt>
                <c:pt idx="341">
                  <c:v>27.04643039641131</c:v>
                </c:pt>
                <c:pt idx="342">
                  <c:v>27.06132380521991</c:v>
                </c:pt>
                <c:pt idx="343">
                  <c:v>27.135790849262886</c:v>
                </c:pt>
                <c:pt idx="344">
                  <c:v>27.254938119731662</c:v>
                </c:pt>
                <c:pt idx="345">
                  <c:v>27.403872207817624</c:v>
                </c:pt>
                <c:pt idx="346">
                  <c:v>27.493232660669204</c:v>
                </c:pt>
                <c:pt idx="347">
                  <c:v>27.508126069477797</c:v>
                </c:pt>
                <c:pt idx="348">
                  <c:v>27.537912887094993</c:v>
                </c:pt>
                <c:pt idx="349">
                  <c:v>27.612379931137976</c:v>
                </c:pt>
                <c:pt idx="350">
                  <c:v>27.627273339946576</c:v>
                </c:pt>
                <c:pt idx="351">
                  <c:v>27.478339251860604</c:v>
                </c:pt>
                <c:pt idx="352">
                  <c:v>27.344298572583241</c:v>
                </c:pt>
                <c:pt idx="353">
                  <c:v>27.299618346157448</c:v>
                </c:pt>
                <c:pt idx="354">
                  <c:v>27.254938119731662</c:v>
                </c:pt>
                <c:pt idx="355">
                  <c:v>27.254938119731662</c:v>
                </c:pt>
                <c:pt idx="356">
                  <c:v>27.240044710923062</c:v>
                </c:pt>
                <c:pt idx="357">
                  <c:v>27.120897440454293</c:v>
                </c:pt>
                <c:pt idx="358">
                  <c:v>26.957069943559734</c:v>
                </c:pt>
                <c:pt idx="359">
                  <c:v>26.971963352368327</c:v>
                </c:pt>
                <c:pt idx="360">
                  <c:v>27.04643039641131</c:v>
                </c:pt>
                <c:pt idx="361">
                  <c:v>27.03153698760271</c:v>
                </c:pt>
                <c:pt idx="362">
                  <c:v>26.957069943559734</c:v>
                </c:pt>
                <c:pt idx="363">
                  <c:v>26.927283125942534</c:v>
                </c:pt>
                <c:pt idx="364">
                  <c:v>27.06132380521991</c:v>
                </c:pt>
                <c:pt idx="365">
                  <c:v>27.120897440454293</c:v>
                </c:pt>
                <c:pt idx="366">
                  <c:v>27.180471075688676</c:v>
                </c:pt>
                <c:pt idx="367">
                  <c:v>27.240044710923062</c:v>
                </c:pt>
                <c:pt idx="368">
                  <c:v>27.225151302114469</c:v>
                </c:pt>
                <c:pt idx="369">
                  <c:v>27.180471075688676</c:v>
                </c:pt>
                <c:pt idx="370">
                  <c:v>27.0911106228371</c:v>
                </c:pt>
                <c:pt idx="371">
                  <c:v>26.98685676117692</c:v>
                </c:pt>
                <c:pt idx="372">
                  <c:v>26.882602899516744</c:v>
                </c:pt>
                <c:pt idx="373">
                  <c:v>26.823029264282365</c:v>
                </c:pt>
                <c:pt idx="374">
                  <c:v>26.808135855473765</c:v>
                </c:pt>
                <c:pt idx="375">
                  <c:v>26.808135855473765</c:v>
                </c:pt>
                <c:pt idx="376">
                  <c:v>26.927283125942534</c:v>
                </c:pt>
                <c:pt idx="377">
                  <c:v>27.06132380521991</c:v>
                </c:pt>
                <c:pt idx="378">
                  <c:v>27.150684258071486</c:v>
                </c:pt>
                <c:pt idx="379">
                  <c:v>27.135790849262886</c:v>
                </c:pt>
                <c:pt idx="380">
                  <c:v>27.06132380521991</c:v>
                </c:pt>
                <c:pt idx="381">
                  <c:v>27.150684258071486</c:v>
                </c:pt>
                <c:pt idx="382">
                  <c:v>27.254938119731662</c:v>
                </c:pt>
                <c:pt idx="383">
                  <c:v>27.374085390200428</c:v>
                </c:pt>
                <c:pt idx="384">
                  <c:v>27.567699704712187</c:v>
                </c:pt>
                <c:pt idx="385">
                  <c:v>27.642166748755169</c:v>
                </c:pt>
                <c:pt idx="386">
                  <c:v>27.671953566372359</c:v>
                </c:pt>
                <c:pt idx="387">
                  <c:v>27.642166748755169</c:v>
                </c:pt>
                <c:pt idx="388">
                  <c:v>27.612379931137976</c:v>
                </c:pt>
                <c:pt idx="389">
                  <c:v>27.612379931137976</c:v>
                </c:pt>
                <c:pt idx="390">
                  <c:v>27.418765616626224</c:v>
                </c:pt>
                <c:pt idx="391">
                  <c:v>27.150684258071486</c:v>
                </c:pt>
                <c:pt idx="392">
                  <c:v>27.016643578794113</c:v>
                </c:pt>
                <c:pt idx="393">
                  <c:v>26.912389717133937</c:v>
                </c:pt>
                <c:pt idx="394">
                  <c:v>26.793242446665165</c:v>
                </c:pt>
                <c:pt idx="395">
                  <c:v>26.703881993813585</c:v>
                </c:pt>
                <c:pt idx="396">
                  <c:v>26.584734723344823</c:v>
                </c:pt>
                <c:pt idx="397">
                  <c:v>26.495374270493233</c:v>
                </c:pt>
                <c:pt idx="398">
                  <c:v>26.42090722645025</c:v>
                </c:pt>
                <c:pt idx="399">
                  <c:v>26.316653364790078</c:v>
                </c:pt>
                <c:pt idx="400">
                  <c:v>26.182612685512709</c:v>
                </c:pt>
                <c:pt idx="401">
                  <c:v>26.003891779809557</c:v>
                </c:pt>
                <c:pt idx="402">
                  <c:v>25.825170874106391</c:v>
                </c:pt>
                <c:pt idx="403">
                  <c:v>25.750703830063408</c:v>
                </c:pt>
                <c:pt idx="404">
                  <c:v>25.735810421254815</c:v>
                </c:pt>
                <c:pt idx="405">
                  <c:v>25.646449968403232</c:v>
                </c:pt>
                <c:pt idx="406">
                  <c:v>25.512409289125866</c:v>
                </c:pt>
                <c:pt idx="407">
                  <c:v>25.378368609848497</c:v>
                </c:pt>
                <c:pt idx="408">
                  <c:v>25.274114748188317</c:v>
                </c:pt>
                <c:pt idx="409">
                  <c:v>25.140074068910952</c:v>
                </c:pt>
                <c:pt idx="410">
                  <c:v>25.020926798442179</c:v>
                </c:pt>
                <c:pt idx="411">
                  <c:v>24.916672936782007</c:v>
                </c:pt>
                <c:pt idx="412">
                  <c:v>24.737952031078844</c:v>
                </c:pt>
                <c:pt idx="413">
                  <c:v>24.559231125375685</c:v>
                </c:pt>
                <c:pt idx="414">
                  <c:v>24.306043175629547</c:v>
                </c:pt>
                <c:pt idx="415">
                  <c:v>24.052855225883402</c:v>
                </c:pt>
                <c:pt idx="416">
                  <c:v>23.740093640902877</c:v>
                </c:pt>
                <c:pt idx="417">
                  <c:v>23.442225464730946</c:v>
                </c:pt>
                <c:pt idx="418">
                  <c:v>23.084783653324628</c:v>
                </c:pt>
                <c:pt idx="419">
                  <c:v>22.712448433109717</c:v>
                </c:pt>
                <c:pt idx="420">
                  <c:v>22.325219804086206</c:v>
                </c:pt>
                <c:pt idx="421">
                  <c:v>22.027351627914275</c:v>
                </c:pt>
                <c:pt idx="422">
                  <c:v>21.729483451742343</c:v>
                </c:pt>
                <c:pt idx="423">
                  <c:v>21.491188910804798</c:v>
                </c:pt>
                <c:pt idx="424">
                  <c:v>21.103960281781291</c:v>
                </c:pt>
                <c:pt idx="425">
                  <c:v>20.701838243949187</c:v>
                </c:pt>
                <c:pt idx="426">
                  <c:v>20.299716206117079</c:v>
                </c:pt>
                <c:pt idx="427">
                  <c:v>19.882700759476375</c:v>
                </c:pt>
                <c:pt idx="428">
                  <c:v>19.510365539261461</c:v>
                </c:pt>
                <c:pt idx="429">
                  <c:v>19.123136910237953</c:v>
                </c:pt>
                <c:pt idx="430">
                  <c:v>18.706121463597249</c:v>
                </c:pt>
                <c:pt idx="431">
                  <c:v>18.274212608147952</c:v>
                </c:pt>
                <c:pt idx="432">
                  <c:v>17.946557614358824</c:v>
                </c:pt>
                <c:pt idx="433">
                  <c:v>17.54443557652672</c:v>
                </c:pt>
                <c:pt idx="434">
                  <c:v>17.097633312268822</c:v>
                </c:pt>
                <c:pt idx="435">
                  <c:v>16.740191500862505</c:v>
                </c:pt>
                <c:pt idx="436">
                  <c:v>16.367856280647594</c:v>
                </c:pt>
                <c:pt idx="437">
                  <c:v>15.965734242815486</c:v>
                </c:pt>
                <c:pt idx="438">
                  <c:v>15.623185840217765</c:v>
                </c:pt>
                <c:pt idx="439">
                  <c:v>15.369997890471627</c:v>
                </c:pt>
                <c:pt idx="440">
                  <c:v>15.101916531916887</c:v>
                </c:pt>
                <c:pt idx="441">
                  <c:v>14.804048355744955</c:v>
                </c:pt>
                <c:pt idx="442">
                  <c:v>14.580647223616007</c:v>
                </c:pt>
                <c:pt idx="443">
                  <c:v>14.431713135530043</c:v>
                </c:pt>
                <c:pt idx="444">
                  <c:v>14.178525185783901</c:v>
                </c:pt>
                <c:pt idx="445">
                  <c:v>13.970017462463554</c:v>
                </c:pt>
                <c:pt idx="446">
                  <c:v>13.716829512717412</c:v>
                </c:pt>
                <c:pt idx="447">
                  <c:v>13.404067927736882</c:v>
                </c:pt>
                <c:pt idx="448">
                  <c:v>13.076412933947756</c:v>
                </c:pt>
                <c:pt idx="449">
                  <c:v>12.704077713732845</c:v>
                </c:pt>
                <c:pt idx="450">
                  <c:v>12.25727544947495</c:v>
                </c:pt>
                <c:pt idx="451">
                  <c:v>12.078554543771789</c:v>
                </c:pt>
                <c:pt idx="452">
                  <c:v>12.048767726154596</c:v>
                </c:pt>
                <c:pt idx="453">
                  <c:v>12.033874317346001</c:v>
                </c:pt>
                <c:pt idx="454">
                  <c:v>11.974300682111613</c:v>
                </c:pt>
                <c:pt idx="455">
                  <c:v>11.899833638068634</c:v>
                </c:pt>
                <c:pt idx="456">
                  <c:v>11.69132591474828</c:v>
                </c:pt>
                <c:pt idx="457">
                  <c:v>11.408351147384947</c:v>
                </c:pt>
                <c:pt idx="458">
                  <c:v>11.125376380021612</c:v>
                </c:pt>
                <c:pt idx="459">
                  <c:v>10.797721386232489</c:v>
                </c:pt>
                <c:pt idx="460">
                  <c:v>10.484959801251961</c:v>
                </c:pt>
                <c:pt idx="461">
                  <c:v>10.261558669123012</c:v>
                </c:pt>
                <c:pt idx="462">
                  <c:v>9.9934773105682755</c:v>
                </c:pt>
                <c:pt idx="463">
                  <c:v>9.8296498136737132</c:v>
                </c:pt>
                <c:pt idx="464">
                  <c:v>9.6807157255877492</c:v>
                </c:pt>
                <c:pt idx="465">
                  <c:v>9.4871014110759919</c:v>
                </c:pt>
                <c:pt idx="466">
                  <c:v>9.2934870965642382</c:v>
                </c:pt>
                <c:pt idx="467">
                  <c:v>9.0998727820524827</c:v>
                </c:pt>
                <c:pt idx="468">
                  <c:v>8.8913650587321325</c:v>
                </c:pt>
                <c:pt idx="469">
                  <c:v>8.7871111970719564</c:v>
                </c:pt>
                <c:pt idx="470">
                  <c:v>8.802004605880553</c:v>
                </c:pt>
                <c:pt idx="471">
                  <c:v>8.7424309706461667</c:v>
                </c:pt>
                <c:pt idx="472">
                  <c:v>8.6530705177945872</c:v>
                </c:pt>
                <c:pt idx="473">
                  <c:v>8.5934968825602009</c:v>
                </c:pt>
                <c:pt idx="474">
                  <c:v>8.6679639266031838</c:v>
                </c:pt>
                <c:pt idx="475">
                  <c:v>8.6679639266031838</c:v>
                </c:pt>
                <c:pt idx="476">
                  <c:v>8.6828573354117786</c:v>
                </c:pt>
                <c:pt idx="477">
                  <c:v>8.7424309706461667</c:v>
                </c:pt>
                <c:pt idx="478">
                  <c:v>8.8168980146891478</c:v>
                </c:pt>
                <c:pt idx="479">
                  <c:v>8.9360452851579204</c:v>
                </c:pt>
                <c:pt idx="480">
                  <c:v>9.1445530084782725</c:v>
                </c:pt>
                <c:pt idx="481">
                  <c:v>9.4275277758416074</c:v>
                </c:pt>
                <c:pt idx="482">
                  <c:v>9.7105025432049406</c:v>
                </c:pt>
                <c:pt idx="483">
                  <c:v>9.8296498136737132</c:v>
                </c:pt>
                <c:pt idx="484">
                  <c:v>9.9190102665252926</c:v>
                </c:pt>
                <c:pt idx="485">
                  <c:v>10.023264128185469</c:v>
                </c:pt>
                <c:pt idx="486">
                  <c:v>10.112624581037048</c:v>
                </c:pt>
                <c:pt idx="487">
                  <c:v>10.187091625080029</c:v>
                </c:pt>
                <c:pt idx="488">
                  <c:v>10.231771851505821</c:v>
                </c:pt>
                <c:pt idx="489">
                  <c:v>10.246665260314417</c:v>
                </c:pt>
                <c:pt idx="490">
                  <c:v>10.201985033888626</c:v>
                </c:pt>
                <c:pt idx="491">
                  <c:v>10.172198216271434</c:v>
                </c:pt>
                <c:pt idx="492">
                  <c:v>10.127517989845645</c:v>
                </c:pt>
                <c:pt idx="493">
                  <c:v>10.082837763419855</c:v>
                </c:pt>
                <c:pt idx="494">
                  <c:v>10.008370719376872</c:v>
                </c:pt>
                <c:pt idx="495">
                  <c:v>9.8743300400995029</c:v>
                </c:pt>
                <c:pt idx="496">
                  <c:v>9.6807157255877492</c:v>
                </c:pt>
                <c:pt idx="497">
                  <c:v>9.6807157255877492</c:v>
                </c:pt>
                <c:pt idx="498">
                  <c:v>9.5615684551189766</c:v>
                </c:pt>
                <c:pt idx="499">
                  <c:v>9.3381673229900262</c:v>
                </c:pt>
                <c:pt idx="500">
                  <c:v>9.2041266437126588</c:v>
                </c:pt>
                <c:pt idx="501">
                  <c:v>8.9956189203923085</c:v>
                </c:pt>
                <c:pt idx="502">
                  <c:v>8.6530705177945872</c:v>
                </c:pt>
                <c:pt idx="503">
                  <c:v>8.2807352975796729</c:v>
                </c:pt>
                <c:pt idx="504">
                  <c:v>8.0126539390249345</c:v>
                </c:pt>
                <c:pt idx="505">
                  <c:v>7.8637198509389705</c:v>
                </c:pt>
                <c:pt idx="506">
                  <c:v>7.7296791716616022</c:v>
                </c:pt>
                <c:pt idx="507">
                  <c:v>7.5807450835756356</c:v>
                </c:pt>
                <c:pt idx="508">
                  <c:v>7.4467044042982664</c:v>
                </c:pt>
                <c:pt idx="509">
                  <c:v>7.312663725020899</c:v>
                </c:pt>
                <c:pt idx="510">
                  <c:v>7.2233032721693204</c:v>
                </c:pt>
                <c:pt idx="511">
                  <c:v>7.3722373602552862</c:v>
                </c:pt>
                <c:pt idx="512">
                  <c:v>7.5211714483412502</c:v>
                </c:pt>
                <c:pt idx="513">
                  <c:v>7.7296791716616022</c:v>
                </c:pt>
                <c:pt idx="514">
                  <c:v>8.0424407566421312</c:v>
                </c:pt>
                <c:pt idx="515">
                  <c:v>8.3403089328140609</c:v>
                </c:pt>
                <c:pt idx="516">
                  <c:v>8.5786034737516044</c:v>
                </c:pt>
                <c:pt idx="517">
                  <c:v>8.7871111970719564</c:v>
                </c:pt>
                <c:pt idx="518">
                  <c:v>8.9360452851579204</c:v>
                </c:pt>
                <c:pt idx="519">
                  <c:v>9.1743398260954656</c:v>
                </c:pt>
                <c:pt idx="520">
                  <c:v>9.5615684551189766</c:v>
                </c:pt>
                <c:pt idx="521">
                  <c:v>9.9785839017596789</c:v>
                </c:pt>
                <c:pt idx="522">
                  <c:v>10.41049275720898</c:v>
                </c:pt>
                <c:pt idx="523">
                  <c:v>10.887081839084065</c:v>
                </c:pt>
                <c:pt idx="524">
                  <c:v>11.34877751215056</c:v>
                </c:pt>
                <c:pt idx="525">
                  <c:v>11.765792958791264</c:v>
                </c:pt>
                <c:pt idx="526">
                  <c:v>11.974300682111613</c:v>
                </c:pt>
                <c:pt idx="527">
                  <c:v>12.16791499662337</c:v>
                </c:pt>
                <c:pt idx="528">
                  <c:v>12.361529311135126</c:v>
                </c:pt>
                <c:pt idx="529">
                  <c:v>12.599823852072671</c:v>
                </c:pt>
                <c:pt idx="530">
                  <c:v>12.793438166584425</c:v>
                </c:pt>
                <c:pt idx="531">
                  <c:v>13.016839298713371</c:v>
                </c:pt>
                <c:pt idx="532">
                  <c:v>13.19556020441653</c:v>
                </c:pt>
                <c:pt idx="533">
                  <c:v>13.284920657268112</c:v>
                </c:pt>
                <c:pt idx="534">
                  <c:v>13.627469059865831</c:v>
                </c:pt>
                <c:pt idx="535">
                  <c:v>13.821083374377585</c:v>
                </c:pt>
                <c:pt idx="536">
                  <c:v>14.10405814174092</c:v>
                </c:pt>
                <c:pt idx="537">
                  <c:v>14.193418594592499</c:v>
                </c:pt>
                <c:pt idx="538">
                  <c:v>14.252992229826885</c:v>
                </c:pt>
                <c:pt idx="539">
                  <c:v>14.297672456252673</c:v>
                </c:pt>
                <c:pt idx="540">
                  <c:v>14.342352682678465</c:v>
                </c:pt>
                <c:pt idx="541">
                  <c:v>14.461499953147237</c:v>
                </c:pt>
                <c:pt idx="542">
                  <c:v>14.640220858850395</c:v>
                </c:pt>
                <c:pt idx="543">
                  <c:v>14.804048355744955</c:v>
                </c:pt>
                <c:pt idx="544">
                  <c:v>14.997662670256712</c:v>
                </c:pt>
                <c:pt idx="545">
                  <c:v>15.146596758342675</c:v>
                </c:pt>
                <c:pt idx="546">
                  <c:v>15.295530846428642</c:v>
                </c:pt>
                <c:pt idx="547">
                  <c:v>15.474251752131799</c:v>
                </c:pt>
                <c:pt idx="548">
                  <c:v>15.578505613791977</c:v>
                </c:pt>
                <c:pt idx="549">
                  <c:v>15.593399022600574</c:v>
                </c:pt>
                <c:pt idx="550">
                  <c:v>15.727439701877941</c:v>
                </c:pt>
                <c:pt idx="551">
                  <c:v>15.995521060432679</c:v>
                </c:pt>
                <c:pt idx="552">
                  <c:v>16.248709010178821</c:v>
                </c:pt>
                <c:pt idx="553">
                  <c:v>16.457216733499173</c:v>
                </c:pt>
                <c:pt idx="554">
                  <c:v>16.650831048010925</c:v>
                </c:pt>
                <c:pt idx="555">
                  <c:v>16.963592632991457</c:v>
                </c:pt>
                <c:pt idx="556">
                  <c:v>17.306141035589174</c:v>
                </c:pt>
                <c:pt idx="557">
                  <c:v>17.678476255804085</c:v>
                </c:pt>
                <c:pt idx="558">
                  <c:v>18.035918067210407</c:v>
                </c:pt>
                <c:pt idx="559">
                  <c:v>18.274212608147952</c:v>
                </c:pt>
                <c:pt idx="560">
                  <c:v>18.378466469808124</c:v>
                </c:pt>
                <c:pt idx="561">
                  <c:v>18.423146696233914</c:v>
                </c:pt>
                <c:pt idx="562">
                  <c:v>18.393359878616721</c:v>
                </c:pt>
                <c:pt idx="563">
                  <c:v>18.318892834573742</c:v>
                </c:pt>
                <c:pt idx="564">
                  <c:v>18.303999425765141</c:v>
                </c:pt>
                <c:pt idx="565">
                  <c:v>18.259319199339355</c:v>
                </c:pt>
                <c:pt idx="566">
                  <c:v>18.318892834573742</c:v>
                </c:pt>
                <c:pt idx="567">
                  <c:v>18.348679652190931</c:v>
                </c:pt>
                <c:pt idx="568">
                  <c:v>18.408253287425318</c:v>
                </c:pt>
                <c:pt idx="569">
                  <c:v>18.646547828362863</c:v>
                </c:pt>
                <c:pt idx="570">
                  <c:v>18.869948960491811</c:v>
                </c:pt>
                <c:pt idx="571">
                  <c:v>18.899735778109005</c:v>
                </c:pt>
                <c:pt idx="572">
                  <c:v>18.810375325257425</c:v>
                </c:pt>
                <c:pt idx="573">
                  <c:v>18.676334645980052</c:v>
                </c:pt>
                <c:pt idx="574">
                  <c:v>18.52740055789409</c:v>
                </c:pt>
                <c:pt idx="575">
                  <c:v>18.378466469808124</c:v>
                </c:pt>
                <c:pt idx="576">
                  <c:v>18.303999425765141</c:v>
                </c:pt>
                <c:pt idx="577">
                  <c:v>18.199745564104965</c:v>
                </c:pt>
                <c:pt idx="578">
                  <c:v>18.140171928870579</c:v>
                </c:pt>
                <c:pt idx="579">
                  <c:v>18.155065337679176</c:v>
                </c:pt>
                <c:pt idx="580">
                  <c:v>18.169958746487772</c:v>
                </c:pt>
                <c:pt idx="581">
                  <c:v>18.199745564104965</c:v>
                </c:pt>
                <c:pt idx="582">
                  <c:v>18.184852155296372</c:v>
                </c:pt>
                <c:pt idx="583">
                  <c:v>18.184852155296372</c:v>
                </c:pt>
                <c:pt idx="584">
                  <c:v>18.274212608147952</c:v>
                </c:pt>
                <c:pt idx="585">
                  <c:v>18.318892834573742</c:v>
                </c:pt>
                <c:pt idx="586">
                  <c:v>18.497613740276897</c:v>
                </c:pt>
                <c:pt idx="587">
                  <c:v>18.721014872405842</c:v>
                </c:pt>
                <c:pt idx="588">
                  <c:v>18.795481916448828</c:v>
                </c:pt>
                <c:pt idx="589">
                  <c:v>18.780588507640232</c:v>
                </c:pt>
                <c:pt idx="590">
                  <c:v>18.572080784319883</c:v>
                </c:pt>
                <c:pt idx="591">
                  <c:v>18.497613740276897</c:v>
                </c:pt>
                <c:pt idx="592">
                  <c:v>18.438040105042511</c:v>
                </c:pt>
                <c:pt idx="593">
                  <c:v>18.333786243382335</c:v>
                </c:pt>
                <c:pt idx="594">
                  <c:v>18.140171928870579</c:v>
                </c:pt>
                <c:pt idx="595">
                  <c:v>17.872090570315841</c:v>
                </c:pt>
                <c:pt idx="596">
                  <c:v>17.678476255804085</c:v>
                </c:pt>
                <c:pt idx="597">
                  <c:v>17.678476255804085</c:v>
                </c:pt>
                <c:pt idx="598">
                  <c:v>17.723156482229879</c:v>
                </c:pt>
                <c:pt idx="599">
                  <c:v>17.752943299847068</c:v>
                </c:pt>
                <c:pt idx="600">
                  <c:v>17.782730117464265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8758936"/>
        <c:axId val="288759328"/>
      </c:lineChart>
      <c:catAx>
        <c:axId val="28875893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8759328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88759328"/>
        <c:scaling>
          <c:orientation val="minMax"/>
          <c:max val="35"/>
          <c:min val="-3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8758936"/>
        <c:crossesAt val="1"/>
        <c:crossBetween val="between"/>
        <c:majorUnit val="10"/>
        <c:minorUnit val="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6980992009687566"/>
          <c:y val="0.12614914887609532"/>
          <c:w val="0.13547420137133215"/>
          <c:h val="0.27765104259939183"/>
        </c:manualLayout>
      </c:layout>
      <c:overlay val="0"/>
      <c:spPr>
        <a:noFill/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359484</xdr:colOff>
      <xdr:row>1</xdr:row>
      <xdr:rowOff>1345</xdr:rowOff>
    </xdr:from>
    <xdr:to>
      <xdr:col>6</xdr:col>
      <xdr:colOff>572620</xdr:colOff>
      <xdr:row>22</xdr:row>
      <xdr:rowOff>124387</xdr:rowOff>
    </xdr:to>
    <xdr:graphicFrame macro="">
      <xdr:nvGraphicFramePr>
        <xdr:cNvPr id="21" name="Diagramm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359485</xdr:colOff>
      <xdr:row>24</xdr:row>
      <xdr:rowOff>10309</xdr:rowOff>
    </xdr:from>
    <xdr:to>
      <xdr:col>6</xdr:col>
      <xdr:colOff>572621</xdr:colOff>
      <xdr:row>45</xdr:row>
      <xdr:rowOff>140050</xdr:rowOff>
    </xdr:to>
    <xdr:graphicFrame macro="">
      <xdr:nvGraphicFramePr>
        <xdr:cNvPr id="25" name="Diagramm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22860</xdr:colOff>
      <xdr:row>1</xdr:row>
      <xdr:rowOff>2690</xdr:rowOff>
    </xdr:from>
    <xdr:ext cx="4895699" cy="1368910"/>
    <xdr:sp macro="" textlink="">
      <xdr:nvSpPr>
        <xdr:cNvPr id="26" name="Textfeld 25"/>
        <xdr:cNvSpPr txBox="1"/>
      </xdr:nvSpPr>
      <xdr:spPr>
        <a:xfrm>
          <a:off x="5570220" y="185570"/>
          <a:ext cx="4895699" cy="1368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Individual  Loads</a:t>
          </a:r>
          <a:endParaRPr lang="en-GB" sz="1000" b="1">
            <a:effectLst/>
            <a:latin typeface="Arial" pitchFamily="34" charset="0"/>
            <a:cs typeface="Arial" pitchFamily="34" charset="0"/>
          </a:endParaRPr>
        </a:p>
        <a:p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45720</xdr:colOff>
      <xdr:row>3</xdr:row>
      <xdr:rowOff>53340</xdr:rowOff>
    </xdr:from>
    <xdr:ext cx="1091133" cy="269369"/>
    <xdr:sp macro="" textlink="">
      <xdr:nvSpPr>
        <xdr:cNvPr id="5" name="Textfeld 4"/>
        <xdr:cNvSpPr txBox="1"/>
      </xdr:nvSpPr>
      <xdr:spPr>
        <a:xfrm>
          <a:off x="834614" y="591222"/>
          <a:ext cx="1091133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K3R</a:t>
          </a:r>
        </a:p>
      </xdr:txBody>
    </xdr:sp>
    <xdr:clientData/>
  </xdr:oneCellAnchor>
  <xdr:oneCellAnchor>
    <xdr:from>
      <xdr:col>1</xdr:col>
      <xdr:colOff>60960</xdr:colOff>
      <xdr:row>26</xdr:row>
      <xdr:rowOff>77545</xdr:rowOff>
    </xdr:from>
    <xdr:ext cx="1091133" cy="269369"/>
    <xdr:sp macro="" textlink="">
      <xdr:nvSpPr>
        <xdr:cNvPr id="6" name="Textfeld 5"/>
        <xdr:cNvSpPr txBox="1"/>
      </xdr:nvSpPr>
      <xdr:spPr>
        <a:xfrm>
          <a:off x="849854" y="4739192"/>
          <a:ext cx="1091133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K3R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344244</xdr:colOff>
      <xdr:row>1</xdr:row>
      <xdr:rowOff>8965</xdr:rowOff>
    </xdr:from>
    <xdr:to>
      <xdr:col>6</xdr:col>
      <xdr:colOff>557380</xdr:colOff>
      <xdr:row>22</xdr:row>
      <xdr:rowOff>132007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344245</xdr:colOff>
      <xdr:row>24</xdr:row>
      <xdr:rowOff>17929</xdr:rowOff>
    </xdr:from>
    <xdr:to>
      <xdr:col>6</xdr:col>
      <xdr:colOff>557381</xdr:colOff>
      <xdr:row>45</xdr:row>
      <xdr:rowOff>147670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30480</xdr:colOff>
      <xdr:row>0</xdr:row>
      <xdr:rowOff>177950</xdr:rowOff>
    </xdr:from>
    <xdr:ext cx="5074920" cy="1738256"/>
    <xdr:sp macro="" textlink="">
      <xdr:nvSpPr>
        <xdr:cNvPr id="4" name="Textfeld 3"/>
        <xdr:cNvSpPr txBox="1"/>
      </xdr:nvSpPr>
      <xdr:spPr>
        <a:xfrm>
          <a:off x="5364480" y="177950"/>
          <a:ext cx="5074920" cy="17382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HIGH100 =  Loads at High Level in Subject with 100kg Body Weight.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15240</xdr:colOff>
      <xdr:row>3</xdr:row>
      <xdr:rowOff>60960</xdr:rowOff>
    </xdr:from>
    <xdr:ext cx="1091133" cy="269369"/>
    <xdr:sp macro="" textlink="">
      <xdr:nvSpPr>
        <xdr:cNvPr id="5" name="Textfeld 4"/>
        <xdr:cNvSpPr txBox="1"/>
      </xdr:nvSpPr>
      <xdr:spPr>
        <a:xfrm>
          <a:off x="804134" y="598842"/>
          <a:ext cx="1091133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K3R</a:t>
          </a:r>
        </a:p>
      </xdr:txBody>
    </xdr:sp>
    <xdr:clientData/>
  </xdr:oneCellAnchor>
  <xdr:oneCellAnchor>
    <xdr:from>
      <xdr:col>1</xdr:col>
      <xdr:colOff>30480</xdr:colOff>
      <xdr:row>26</xdr:row>
      <xdr:rowOff>39445</xdr:rowOff>
    </xdr:from>
    <xdr:ext cx="1091133" cy="269369"/>
    <xdr:sp macro="" textlink="">
      <xdr:nvSpPr>
        <xdr:cNvPr id="6" name="Textfeld 5"/>
        <xdr:cNvSpPr txBox="1"/>
      </xdr:nvSpPr>
      <xdr:spPr>
        <a:xfrm>
          <a:off x="819374" y="4701092"/>
          <a:ext cx="1091133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K3R</a:t>
          </a:r>
        </a:p>
      </xdr:txBody>
    </xdr:sp>
    <xdr:clientData/>
  </xdr:oneCellAnchor>
  <xdr:twoCellAnchor>
    <xdr:from>
      <xdr:col>1</xdr:col>
      <xdr:colOff>48340</xdr:colOff>
      <xdr:row>19</xdr:row>
      <xdr:rowOff>166687</xdr:rowOff>
    </xdr:from>
    <xdr:to>
      <xdr:col>4</xdr:col>
      <xdr:colOff>142876</xdr:colOff>
      <xdr:row>21</xdr:row>
      <xdr:rowOff>27471</xdr:rowOff>
    </xdr:to>
    <xdr:sp macro="" textlink="">
      <xdr:nvSpPr>
        <xdr:cNvPr id="7" name="Textfeld 1"/>
        <xdr:cNvSpPr txBox="1"/>
      </xdr:nvSpPr>
      <xdr:spPr>
        <a:xfrm>
          <a:off x="810340" y="3786187"/>
          <a:ext cx="2380536" cy="2417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xdr:txBody>
    </xdr:sp>
    <xdr:clientData/>
  </xdr:twoCellAnchor>
  <xdr:twoCellAnchor>
    <xdr:from>
      <xdr:col>1</xdr:col>
      <xdr:colOff>7620</xdr:colOff>
      <xdr:row>42</xdr:row>
      <xdr:rowOff>167640</xdr:rowOff>
    </xdr:from>
    <xdr:to>
      <xdr:col>4</xdr:col>
      <xdr:colOff>297656</xdr:colOff>
      <xdr:row>44</xdr:row>
      <xdr:rowOff>36044</xdr:rowOff>
    </xdr:to>
    <xdr:sp macro="" textlink="">
      <xdr:nvSpPr>
        <xdr:cNvPr id="8" name="Textfeld 1"/>
        <xdr:cNvSpPr txBox="1"/>
      </xdr:nvSpPr>
      <xdr:spPr>
        <a:xfrm>
          <a:off x="769620" y="8168640"/>
          <a:ext cx="2576036" cy="249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0.22492</cdr:x>
      <cdr:y>0.00553</cdr:y>
    </cdr:from>
    <cdr:to>
      <cdr:x>0.85571</cdr:x>
      <cdr:y>0.07237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17385" y="21908"/>
          <a:ext cx="3133775" cy="264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Knee Bend: High Forces 'High100' [N]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Force</a:t>
          </a:r>
        </a:p>
      </cdr:txBody>
    </cdr:sp>
  </cdr:relSizeAnchor>
  <cdr:relSizeAnchor xmlns:cdr="http://schemas.openxmlformats.org/drawingml/2006/chartDrawing">
    <cdr:from>
      <cdr:x>0.09657</cdr:x>
      <cdr:y>0.82124</cdr:y>
    </cdr:from>
    <cdr:to>
      <cdr:x>0.91832</cdr:x>
      <cdr:y>0.82124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81300" y="3300711"/>
          <a:ext cx="409553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0.76593</cdr:x>
      <cdr:y>0.24814</cdr:y>
    </cdr:from>
    <cdr:to>
      <cdr:x>0.86548</cdr:x>
      <cdr:y>0.29767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805135" y="983497"/>
          <a:ext cx="494598" cy="19633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0.20659</cdr:x>
      <cdr:y>0.01165</cdr:y>
    </cdr:from>
    <cdr:to>
      <cdr:x>0.84278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026328" y="46253"/>
          <a:ext cx="3160602" cy="265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Knee Bend: </a:t>
          </a:r>
          <a:r>
            <a:rPr lang="en-GB" sz="1300">
              <a:latin typeface="Arial" pitchFamily="34" charset="0"/>
              <a:cs typeface="Arial" pitchFamily="34" charset="0"/>
            </a:rPr>
            <a:t>High Moments 'High100' [Nm]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0.09755</cdr:x>
      <cdr:y>0.54694</cdr:y>
    </cdr:from>
    <cdr:to>
      <cdr:x>0.9193</cdr:x>
      <cdr:y>0.54694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82519" y="2130274"/>
          <a:ext cx="4064788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0.76331</cdr:x>
      <cdr:y>0.18572</cdr:y>
    </cdr:from>
    <cdr:to>
      <cdr:x>0.8882</cdr:x>
      <cdr:y>0.23498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792134" y="737369"/>
          <a:ext cx="620456" cy="19556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0.2786</cdr:x>
      <cdr:y>0.00745</cdr:y>
    </cdr:from>
    <cdr:to>
      <cdr:x>0.90939</cdr:x>
      <cdr:y>0.07429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384085" y="29528"/>
          <a:ext cx="3133775" cy="264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Knee Bend: Individual Forces [N] 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Force</a:t>
          </a:r>
        </a:p>
      </cdr:txBody>
    </cdr:sp>
  </cdr:relSizeAnchor>
  <cdr:relSizeAnchor xmlns:cdr="http://schemas.openxmlformats.org/drawingml/2006/chartDrawing">
    <cdr:from>
      <cdr:x>0.09944</cdr:x>
      <cdr:y>0.82124</cdr:y>
    </cdr:from>
    <cdr:to>
      <cdr:x>0.92119</cdr:x>
      <cdr:y>0.82124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94270" y="2992090"/>
          <a:ext cx="4084732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0.76593</cdr:x>
      <cdr:y>0.24814</cdr:y>
    </cdr:from>
    <cdr:to>
      <cdr:x>0.86548</cdr:x>
      <cdr:y>0.29767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805135" y="983497"/>
          <a:ext cx="494598" cy="19633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  <cdr:relSizeAnchor xmlns:cdr="http://schemas.openxmlformats.org/drawingml/2006/chartDrawing">
    <cdr:from>
      <cdr:x>0.09359</cdr:x>
      <cdr:y>0.86589</cdr:y>
    </cdr:from>
    <cdr:to>
      <cdr:x>0.60041</cdr:x>
      <cdr:y>0.92497</cdr:y>
    </cdr:to>
    <cdr:sp macro="" textlink="">
      <cdr:nvSpPr>
        <cdr:cNvPr id="8" name="Textfeld 1"/>
        <cdr:cNvSpPr txBox="1"/>
      </cdr:nvSpPr>
      <cdr:spPr>
        <a:xfrm xmlns:a="http://schemas.openxmlformats.org/drawingml/2006/main">
          <a:off x="447841" y="3570534"/>
          <a:ext cx="2425222" cy="24361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0.22653</cdr:x>
      <cdr:y>0.01165</cdr:y>
    </cdr:from>
    <cdr:to>
      <cdr:x>0.86272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25388" y="46253"/>
          <a:ext cx="3160602" cy="265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Knee Bend: </a:t>
          </a:r>
          <a:r>
            <a:rPr lang="en-GB" sz="1300">
              <a:latin typeface="Arial" pitchFamily="34" charset="0"/>
              <a:cs typeface="Arial" pitchFamily="34" charset="0"/>
            </a:rPr>
            <a:t>Individual Moments  [Nm]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0.09603</cdr:x>
      <cdr:y>0.55946</cdr:y>
    </cdr:from>
    <cdr:to>
      <cdr:x>0.91778</cdr:x>
      <cdr:y>0.55946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59525" y="2310685"/>
          <a:ext cx="393218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0.09517</cdr:x>
      <cdr:y>0.86471</cdr:y>
    </cdr:from>
    <cdr:to>
      <cdr:x>0.59046</cdr:x>
      <cdr:y>0.92369</cdr:y>
    </cdr:to>
    <cdr:sp macro="" textlink="">
      <cdr:nvSpPr>
        <cdr:cNvPr id="9" name="Textfeld 8"/>
        <cdr:cNvSpPr txBox="1"/>
      </cdr:nvSpPr>
      <cdr:spPr>
        <a:xfrm xmlns:a="http://schemas.openxmlformats.org/drawingml/2006/main">
          <a:off x="455382" y="3571477"/>
          <a:ext cx="2370055" cy="24360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cdr:txBody>
    </cdr: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0.76331</cdr:x>
      <cdr:y>0.18572</cdr:y>
    </cdr:from>
    <cdr:to>
      <cdr:x>0.8882</cdr:x>
      <cdr:y>0.23498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792134" y="737369"/>
          <a:ext cx="620456" cy="19556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359484</xdr:colOff>
      <xdr:row>1</xdr:row>
      <xdr:rowOff>1345</xdr:rowOff>
    </xdr:from>
    <xdr:to>
      <xdr:col>6</xdr:col>
      <xdr:colOff>572620</xdr:colOff>
      <xdr:row>22</xdr:row>
      <xdr:rowOff>124387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359485</xdr:colOff>
      <xdr:row>24</xdr:row>
      <xdr:rowOff>10309</xdr:rowOff>
    </xdr:from>
    <xdr:to>
      <xdr:col>6</xdr:col>
      <xdr:colOff>572621</xdr:colOff>
      <xdr:row>45</xdr:row>
      <xdr:rowOff>140050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22860</xdr:colOff>
      <xdr:row>1</xdr:row>
      <xdr:rowOff>2690</xdr:rowOff>
    </xdr:from>
    <xdr:ext cx="4895699" cy="1368910"/>
    <xdr:sp macro="" textlink="">
      <xdr:nvSpPr>
        <xdr:cNvPr id="4" name="Textfeld 3"/>
        <xdr:cNvSpPr txBox="1"/>
      </xdr:nvSpPr>
      <xdr:spPr>
        <a:xfrm>
          <a:off x="5356860" y="193190"/>
          <a:ext cx="4895699" cy="1368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Loads in %BW / %BWm</a:t>
          </a:r>
          <a:endParaRPr lang="en-GB" sz="1000" b="1">
            <a:effectLst/>
            <a:latin typeface="Arial" pitchFamily="34" charset="0"/>
            <a:cs typeface="Arial" pitchFamily="34" charset="0"/>
          </a:endParaRPr>
        </a:p>
        <a:p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45720</xdr:colOff>
      <xdr:row>3</xdr:row>
      <xdr:rowOff>53340</xdr:rowOff>
    </xdr:from>
    <xdr:ext cx="1091133" cy="269369"/>
    <xdr:sp macro="" textlink="">
      <xdr:nvSpPr>
        <xdr:cNvPr id="5" name="Textfeld 4"/>
        <xdr:cNvSpPr txBox="1"/>
      </xdr:nvSpPr>
      <xdr:spPr>
        <a:xfrm>
          <a:off x="807720" y="624840"/>
          <a:ext cx="1091133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K3R</a:t>
          </a:r>
        </a:p>
      </xdr:txBody>
    </xdr:sp>
    <xdr:clientData/>
  </xdr:oneCellAnchor>
  <xdr:oneCellAnchor>
    <xdr:from>
      <xdr:col>1</xdr:col>
      <xdr:colOff>60960</xdr:colOff>
      <xdr:row>26</xdr:row>
      <xdr:rowOff>77545</xdr:rowOff>
    </xdr:from>
    <xdr:ext cx="1091133" cy="269369"/>
    <xdr:sp macro="" textlink="">
      <xdr:nvSpPr>
        <xdr:cNvPr id="6" name="Textfeld 5"/>
        <xdr:cNvSpPr txBox="1"/>
      </xdr:nvSpPr>
      <xdr:spPr>
        <a:xfrm>
          <a:off x="822960" y="5030545"/>
          <a:ext cx="1091133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K3R</a:t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0.29827</cdr:x>
      <cdr:y>0.01288</cdr:y>
    </cdr:from>
    <cdr:to>
      <cdr:x>0.92906</cdr:x>
      <cdr:y>0.07972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485701" y="51640"/>
          <a:ext cx="3142014" cy="267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Knee Bend: Forces [%BW] 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latin typeface="Arial" pitchFamily="34" charset="0"/>
              <a:cs typeface="Arial" pitchFamily="34" charset="0"/>
            </a:rPr>
            <a:t>Force</a:t>
          </a:r>
          <a:endParaRPr lang="en-GB" sz="1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0.09638</cdr:x>
      <cdr:y>0.78431</cdr:y>
    </cdr:from>
    <cdr:to>
      <cdr:x>0.91813</cdr:x>
      <cdr:y>0.78431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61180" y="3234139"/>
          <a:ext cx="393218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0.74559</cdr:x>
      <cdr:y>0.25253</cdr:y>
    </cdr:from>
    <cdr:to>
      <cdr:x>0.86689</cdr:x>
      <cdr:y>0.30498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567747" y="1041308"/>
          <a:ext cx="580437" cy="21627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8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0.22653</cdr:x>
      <cdr:y>0.01165</cdr:y>
    </cdr:from>
    <cdr:to>
      <cdr:x>0.86272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25388" y="46253"/>
          <a:ext cx="3160602" cy="265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Knee Bend: </a:t>
          </a:r>
          <a:r>
            <a:rPr lang="en-GB" sz="1300">
              <a:latin typeface="Arial" pitchFamily="34" charset="0"/>
              <a:cs typeface="Arial" pitchFamily="34" charset="0"/>
            </a:rPr>
            <a:t>Moments  [%BWm]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0.09278</cdr:x>
      <cdr:y>0.59587</cdr:y>
    </cdr:from>
    <cdr:to>
      <cdr:x>0.91453</cdr:x>
      <cdr:y>0.59587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43948" y="2461074"/>
          <a:ext cx="393218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0.76331</cdr:x>
      <cdr:y>0.17882</cdr:y>
    </cdr:from>
    <cdr:to>
      <cdr:x>0.8882</cdr:x>
      <cdr:y>0.23104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775714" y="696470"/>
          <a:ext cx="617768" cy="20339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8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382344</xdr:colOff>
      <xdr:row>1</xdr:row>
      <xdr:rowOff>8965</xdr:rowOff>
    </xdr:from>
    <xdr:to>
      <xdr:col>6</xdr:col>
      <xdr:colOff>595480</xdr:colOff>
      <xdr:row>22</xdr:row>
      <xdr:rowOff>132007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382345</xdr:colOff>
      <xdr:row>24</xdr:row>
      <xdr:rowOff>17929</xdr:rowOff>
    </xdr:from>
    <xdr:to>
      <xdr:col>6</xdr:col>
      <xdr:colOff>595481</xdr:colOff>
      <xdr:row>45</xdr:row>
      <xdr:rowOff>147670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15240</xdr:colOff>
      <xdr:row>1</xdr:row>
      <xdr:rowOff>2690</xdr:rowOff>
    </xdr:from>
    <xdr:ext cx="5024846" cy="1570296"/>
    <xdr:sp macro="" textlink="">
      <xdr:nvSpPr>
        <xdr:cNvPr id="4" name="Textfeld 3"/>
        <xdr:cNvSpPr txBox="1"/>
      </xdr:nvSpPr>
      <xdr:spPr>
        <a:xfrm>
          <a:off x="5349240" y="193190"/>
          <a:ext cx="5024846" cy="1570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AVER75   =  Loads at Average Level in Subject with 75 kg Body Weight.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76200</xdr:colOff>
      <xdr:row>3</xdr:row>
      <xdr:rowOff>68580</xdr:rowOff>
    </xdr:from>
    <xdr:ext cx="1091133" cy="269369"/>
    <xdr:sp macro="" textlink="">
      <xdr:nvSpPr>
        <xdr:cNvPr id="5" name="Textfeld 4"/>
        <xdr:cNvSpPr txBox="1"/>
      </xdr:nvSpPr>
      <xdr:spPr>
        <a:xfrm>
          <a:off x="868680" y="617220"/>
          <a:ext cx="1091133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K3R</a:t>
          </a:r>
        </a:p>
      </xdr:txBody>
    </xdr:sp>
    <xdr:clientData/>
  </xdr:oneCellAnchor>
  <xdr:oneCellAnchor>
    <xdr:from>
      <xdr:col>1</xdr:col>
      <xdr:colOff>99060</xdr:colOff>
      <xdr:row>26</xdr:row>
      <xdr:rowOff>77545</xdr:rowOff>
    </xdr:from>
    <xdr:ext cx="1091133" cy="269369"/>
    <xdr:sp macro="" textlink="">
      <xdr:nvSpPr>
        <xdr:cNvPr id="6" name="Textfeld 5"/>
        <xdr:cNvSpPr txBox="1"/>
      </xdr:nvSpPr>
      <xdr:spPr>
        <a:xfrm>
          <a:off x="891540" y="4832425"/>
          <a:ext cx="1091133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K3R</a:t>
          </a:r>
        </a:p>
      </xdr:txBody>
    </xdr:sp>
    <xdr:clientData/>
  </xdr:oneCellAnchor>
  <xdr:twoCellAnchor>
    <xdr:from>
      <xdr:col>1</xdr:col>
      <xdr:colOff>79466</xdr:colOff>
      <xdr:row>42</xdr:row>
      <xdr:rowOff>174172</xdr:rowOff>
    </xdr:from>
    <xdr:to>
      <xdr:col>4</xdr:col>
      <xdr:colOff>364672</xdr:colOff>
      <xdr:row>44</xdr:row>
      <xdr:rowOff>34956</xdr:rowOff>
    </xdr:to>
    <xdr:sp macro="" textlink="">
      <xdr:nvSpPr>
        <xdr:cNvPr id="7" name="Textfeld 1"/>
        <xdr:cNvSpPr txBox="1"/>
      </xdr:nvSpPr>
      <xdr:spPr>
        <a:xfrm>
          <a:off x="841466" y="8175172"/>
          <a:ext cx="2571206" cy="2417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0.22492</cdr:x>
      <cdr:y>0.00553</cdr:y>
    </cdr:from>
    <cdr:to>
      <cdr:x>0.85571</cdr:x>
      <cdr:y>0.07237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17385" y="21908"/>
          <a:ext cx="3133775" cy="264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Knee Bend: Average Forces AVER75' [N]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Force</a:t>
          </a:r>
        </a:p>
      </cdr:txBody>
    </cdr:sp>
  </cdr:relSizeAnchor>
  <cdr:relSizeAnchor xmlns:cdr="http://schemas.openxmlformats.org/drawingml/2006/chartDrawing">
    <cdr:from>
      <cdr:x>0.09483</cdr:x>
      <cdr:y>0.76164</cdr:y>
    </cdr:from>
    <cdr:to>
      <cdr:x>0.91658</cdr:x>
      <cdr:y>0.76164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71129" y="3018777"/>
          <a:ext cx="4082467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0.76593</cdr:x>
      <cdr:y>0.24814</cdr:y>
    </cdr:from>
    <cdr:to>
      <cdr:x>0.86548</cdr:x>
      <cdr:y>0.29767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805135" y="983497"/>
          <a:ext cx="494598" cy="19633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  <cdr:relSizeAnchor xmlns:cdr="http://schemas.openxmlformats.org/drawingml/2006/chartDrawing">
    <cdr:from>
      <cdr:x>0.08998</cdr:x>
      <cdr:y>0.87027</cdr:y>
    </cdr:from>
    <cdr:to>
      <cdr:x>0.58096</cdr:x>
      <cdr:y>0.92935</cdr:y>
    </cdr:to>
    <cdr:sp macro="" textlink="">
      <cdr:nvSpPr>
        <cdr:cNvPr id="8" name="Textfeld 1"/>
        <cdr:cNvSpPr txBox="1"/>
      </cdr:nvSpPr>
      <cdr:spPr>
        <a:xfrm xmlns:a="http://schemas.openxmlformats.org/drawingml/2006/main">
          <a:off x="430567" y="3588595"/>
          <a:ext cx="2349389" cy="24361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0.18358</cdr:x>
      <cdr:y>0.01165</cdr:y>
    </cdr:from>
    <cdr:to>
      <cdr:x>0.81977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911392" y="42327"/>
          <a:ext cx="3158276" cy="2428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Knee Bend: </a:t>
          </a:r>
          <a:r>
            <a:rPr lang="en-GB" sz="1300">
              <a:latin typeface="Arial" pitchFamily="34" charset="0"/>
              <a:cs typeface="Arial" pitchFamily="34" charset="0"/>
            </a:rPr>
            <a:t>Average Moments AVER75' [Nm]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0.09578</cdr:x>
      <cdr:y>0.5714</cdr:y>
    </cdr:from>
    <cdr:to>
      <cdr:x>0.91753</cdr:x>
      <cdr:y>0.5714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75837" y="2268575"/>
          <a:ext cx="4082467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0.76331</cdr:x>
      <cdr:y>0.18572</cdr:y>
    </cdr:from>
    <cdr:to>
      <cdr:x>0.8882</cdr:x>
      <cdr:y>0.23498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792134" y="737369"/>
          <a:ext cx="620456" cy="19556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1"/>
  <sheetViews>
    <sheetView zoomScale="85" zoomScaleNormal="85" workbookViewId="0">
      <selection sqref="A1:XFD1048576"/>
    </sheetView>
  </sheetViews>
  <sheetFormatPr baseColWidth="10" defaultRowHeight="15" x14ac:dyDescent="0.25"/>
  <cols>
    <col min="1" max="1" width="22.42578125" customWidth="1"/>
    <col min="11" max="13" width="11.5703125" style="2"/>
  </cols>
  <sheetData>
    <row r="1" spans="1:17" ht="18" x14ac:dyDescent="0.35">
      <c r="A1" t="s">
        <v>0</v>
      </c>
      <c r="B1" t="s">
        <v>58</v>
      </c>
      <c r="K1" s="10"/>
      <c r="L1" s="10"/>
      <c r="M1" s="11"/>
      <c r="N1" s="6"/>
      <c r="O1" s="6"/>
      <c r="P1" s="6"/>
      <c r="Q1" s="7"/>
    </row>
    <row r="2" spans="1:17" ht="14.45" x14ac:dyDescent="0.3">
      <c r="A2" t="s">
        <v>1</v>
      </c>
      <c r="B2" t="s">
        <v>57</v>
      </c>
      <c r="K2" s="8"/>
      <c r="L2" s="8"/>
      <c r="M2" s="8"/>
      <c r="N2" s="7"/>
      <c r="O2" s="7"/>
      <c r="P2" s="7"/>
      <c r="Q2" s="7"/>
    </row>
    <row r="3" spans="1:17" ht="14.45" x14ac:dyDescent="0.3">
      <c r="K3" s="8"/>
      <c r="L3" s="8"/>
      <c r="M3" s="8"/>
      <c r="N3" s="7"/>
      <c r="O3" s="7"/>
      <c r="P3" s="7"/>
      <c r="Q3" s="7"/>
    </row>
    <row r="4" spans="1:17" ht="14.45" x14ac:dyDescent="0.3">
      <c r="A4" t="s">
        <v>2</v>
      </c>
      <c r="K4" s="8"/>
      <c r="L4" s="8"/>
      <c r="M4" s="8"/>
      <c r="N4" s="7"/>
      <c r="O4" s="7"/>
      <c r="P4" s="7"/>
      <c r="Q4" s="7"/>
    </row>
    <row r="5" spans="1:17" ht="14.45" x14ac:dyDescent="0.3">
      <c r="A5" t="s">
        <v>3</v>
      </c>
      <c r="B5" t="s">
        <v>4</v>
      </c>
      <c r="K5" s="8"/>
      <c r="L5" s="8"/>
      <c r="M5" s="8"/>
      <c r="N5" s="7"/>
      <c r="O5" s="7"/>
      <c r="P5" s="7"/>
      <c r="Q5" s="7"/>
    </row>
    <row r="6" spans="1:17" ht="14.45" x14ac:dyDescent="0.3">
      <c r="A6" t="s">
        <v>5</v>
      </c>
      <c r="B6" t="s">
        <v>6</v>
      </c>
      <c r="K6" s="8"/>
      <c r="L6" s="8"/>
      <c r="M6" s="8"/>
      <c r="N6" s="7"/>
      <c r="O6" s="7"/>
      <c r="P6" s="7"/>
      <c r="Q6" s="7"/>
    </row>
    <row r="7" spans="1:17" ht="14.45" x14ac:dyDescent="0.3">
      <c r="K7" s="8"/>
      <c r="L7" s="8"/>
      <c r="M7" s="8"/>
      <c r="N7" s="7"/>
      <c r="O7" s="7"/>
      <c r="P7" s="7"/>
      <c r="Q7" s="7"/>
    </row>
    <row r="8" spans="1:17" ht="14.45" x14ac:dyDescent="0.3">
      <c r="A8" t="s">
        <v>7</v>
      </c>
      <c r="B8" t="s">
        <v>55</v>
      </c>
      <c r="K8" s="8"/>
      <c r="L8" s="8"/>
      <c r="M8" s="8"/>
      <c r="N8" s="7"/>
      <c r="O8" s="7"/>
      <c r="P8" s="7"/>
      <c r="Q8" s="7"/>
    </row>
    <row r="9" spans="1:17" ht="14.45" x14ac:dyDescent="0.3">
      <c r="A9" t="s">
        <v>8</v>
      </c>
      <c r="B9" t="s">
        <v>59</v>
      </c>
      <c r="K9" s="8"/>
      <c r="L9" s="8"/>
      <c r="M9" s="8"/>
      <c r="N9" s="7"/>
      <c r="O9" s="7"/>
      <c r="P9" s="7"/>
      <c r="Q9" s="7"/>
    </row>
    <row r="10" spans="1:17" ht="14.45" x14ac:dyDescent="0.3">
      <c r="K10" s="8"/>
      <c r="L10" s="8"/>
      <c r="M10" s="8"/>
      <c r="N10" s="7"/>
      <c r="O10" s="7"/>
      <c r="P10" s="7"/>
      <c r="Q10" s="7"/>
    </row>
    <row r="11" spans="1:17" ht="14.45" x14ac:dyDescent="0.3">
      <c r="A11" t="s">
        <v>9</v>
      </c>
      <c r="B11">
        <v>960</v>
      </c>
      <c r="K11" s="8"/>
      <c r="L11" s="8"/>
      <c r="M11" s="8"/>
      <c r="N11" s="7"/>
      <c r="O11" s="7"/>
      <c r="P11" s="7"/>
      <c r="Q11" s="7"/>
    </row>
    <row r="12" spans="1:17" ht="18" x14ac:dyDescent="0.35">
      <c r="A12" t="s">
        <v>10</v>
      </c>
      <c r="B12" t="s">
        <v>60</v>
      </c>
      <c r="K12" s="51" t="s">
        <v>54</v>
      </c>
      <c r="L12" s="60" t="s">
        <v>60</v>
      </c>
      <c r="M12" s="10"/>
      <c r="N12" s="6"/>
      <c r="O12" s="6"/>
      <c r="P12" s="6"/>
      <c r="Q12" s="7"/>
    </row>
    <row r="13" spans="1:17" ht="17.45" x14ac:dyDescent="0.3">
      <c r="A13" t="s">
        <v>11</v>
      </c>
      <c r="B13" t="s">
        <v>12</v>
      </c>
      <c r="K13" s="51"/>
      <c r="L13" s="4"/>
      <c r="M13" s="10"/>
      <c r="N13" s="6"/>
      <c r="O13" s="6"/>
      <c r="P13" s="6"/>
      <c r="Q13" s="7"/>
    </row>
    <row r="14" spans="1:17" s="64" customFormat="1" ht="18" x14ac:dyDescent="0.25">
      <c r="A14" s="64" t="s">
        <v>61</v>
      </c>
      <c r="B14" s="64">
        <v>3.5</v>
      </c>
      <c r="K14" s="65" t="s">
        <v>38</v>
      </c>
      <c r="L14" s="66"/>
      <c r="M14" s="67"/>
      <c r="N14" s="68"/>
      <c r="O14" s="68"/>
      <c r="P14" s="68"/>
      <c r="Q14" s="68"/>
    </row>
    <row r="15" spans="1:17" s="64" customFormat="1" ht="18" x14ac:dyDescent="0.25">
      <c r="A15" s="64" t="s">
        <v>13</v>
      </c>
      <c r="B15" s="64" t="s">
        <v>14</v>
      </c>
      <c r="K15" s="65"/>
      <c r="L15" s="66"/>
      <c r="M15" s="67"/>
      <c r="N15" s="68"/>
      <c r="O15" s="68"/>
      <c r="P15" s="68"/>
      <c r="Q15" s="68"/>
    </row>
    <row r="16" spans="1:17" s="64" customFormat="1" ht="18" x14ac:dyDescent="0.25">
      <c r="A16" s="64" t="s">
        <v>15</v>
      </c>
      <c r="B16" s="64" t="s">
        <v>16</v>
      </c>
      <c r="K16" s="69" t="s">
        <v>42</v>
      </c>
      <c r="L16" s="70">
        <v>97.859327217125383</v>
      </c>
      <c r="M16" s="67"/>
      <c r="N16" s="68"/>
      <c r="O16" s="68"/>
      <c r="P16" s="68"/>
      <c r="Q16" s="68"/>
    </row>
    <row r="17" spans="1:17" s="64" customFormat="1" x14ac:dyDescent="0.25">
      <c r="A17" s="64" t="s">
        <v>62</v>
      </c>
      <c r="B17" s="64">
        <v>10</v>
      </c>
      <c r="C17" s="64">
        <v>0.5</v>
      </c>
      <c r="D17" s="64">
        <v>10.5</v>
      </c>
      <c r="K17" s="67"/>
      <c r="L17" s="67"/>
      <c r="M17" s="67"/>
      <c r="N17" s="68"/>
      <c r="O17" s="68"/>
      <c r="P17" s="68"/>
      <c r="Q17" s="68"/>
    </row>
    <row r="18" spans="1:17" ht="14.45" x14ac:dyDescent="0.3">
      <c r="A18" t="s">
        <v>17</v>
      </c>
      <c r="B18">
        <v>0</v>
      </c>
      <c r="C18">
        <v>0</v>
      </c>
      <c r="D18">
        <v>0</v>
      </c>
      <c r="K18" s="8"/>
      <c r="L18" s="8"/>
      <c r="M18" s="8"/>
      <c r="N18" s="7"/>
      <c r="O18" s="7"/>
      <c r="P18" s="7"/>
      <c r="Q18" s="7"/>
    </row>
    <row r="19" spans="1:17" ht="14.45" x14ac:dyDescent="0.3">
      <c r="A19" t="s">
        <v>18</v>
      </c>
      <c r="B19" t="s">
        <v>19</v>
      </c>
      <c r="C19" t="s">
        <v>56</v>
      </c>
      <c r="K19" s="8"/>
      <c r="L19" s="8"/>
      <c r="M19" s="8"/>
      <c r="N19" s="7"/>
      <c r="O19" s="7"/>
      <c r="P19" s="7"/>
      <c r="Q19" s="7"/>
    </row>
    <row r="20" spans="1:17" ht="14.45" x14ac:dyDescent="0.3">
      <c r="K20" s="8"/>
      <c r="L20" s="8"/>
      <c r="M20" s="8"/>
      <c r="N20" s="7"/>
      <c r="O20" s="7"/>
      <c r="P20" s="7"/>
      <c r="Q20" s="7"/>
    </row>
    <row r="21" spans="1:17" ht="14.45" x14ac:dyDescent="0.3">
      <c r="K21" s="8"/>
      <c r="L21" s="8"/>
      <c r="M21" s="8"/>
      <c r="N21" s="7"/>
      <c r="O21" s="7"/>
      <c r="P21" s="7"/>
      <c r="Q21" s="7"/>
    </row>
    <row r="22" spans="1:17" ht="15.6" x14ac:dyDescent="0.3">
      <c r="K22" s="10"/>
      <c r="L22" s="10"/>
      <c r="M22" s="9"/>
      <c r="N22" s="6"/>
      <c r="O22" s="6"/>
      <c r="P22" s="7"/>
      <c r="Q22" s="7"/>
    </row>
    <row r="23" spans="1:17" ht="15.6" x14ac:dyDescent="0.3">
      <c r="K23" s="10"/>
      <c r="L23" s="10"/>
      <c r="M23" s="9"/>
      <c r="N23" s="6"/>
      <c r="O23" s="6"/>
      <c r="P23" s="6"/>
      <c r="Q23" s="6"/>
    </row>
    <row r="26" spans="1:17" ht="23.45" x14ac:dyDescent="0.45">
      <c r="A26" t="s">
        <v>20</v>
      </c>
      <c r="M26" s="35"/>
      <c r="N26" s="5"/>
      <c r="O26" s="5"/>
      <c r="P26" s="5"/>
    </row>
    <row r="28" spans="1:17" ht="14.45" x14ac:dyDescent="0.3">
      <c r="A28" t="s">
        <v>21</v>
      </c>
      <c r="B28">
        <v>601</v>
      </c>
    </row>
    <row r="29" spans="1:17" ht="14.45" x14ac:dyDescent="0.3">
      <c r="A29" t="s">
        <v>22</v>
      </c>
      <c r="B29">
        <v>0</v>
      </c>
    </row>
    <row r="30" spans="1:17" ht="14.45" x14ac:dyDescent="0.3">
      <c r="A30" t="s">
        <v>23</v>
      </c>
      <c r="B30">
        <v>0</v>
      </c>
    </row>
    <row r="33" spans="1:13" ht="14.45" x14ac:dyDescent="0.3">
      <c r="A33" t="s">
        <v>24</v>
      </c>
      <c r="B33" t="s">
        <v>25</v>
      </c>
      <c r="C33" t="s">
        <v>26</v>
      </c>
      <c r="D33" t="s">
        <v>27</v>
      </c>
      <c r="E33" t="s">
        <v>28</v>
      </c>
      <c r="F33" t="s">
        <v>29</v>
      </c>
      <c r="G33" t="s">
        <v>30</v>
      </c>
      <c r="H33" t="s">
        <v>31</v>
      </c>
      <c r="I33" t="s">
        <v>32</v>
      </c>
      <c r="K33" s="16" t="s">
        <v>66</v>
      </c>
      <c r="L33" s="16" t="s">
        <v>67</v>
      </c>
      <c r="M33" s="16" t="s">
        <v>24</v>
      </c>
    </row>
    <row r="34" spans="1:13" ht="14.45" x14ac:dyDescent="0.3">
      <c r="A34" t="s">
        <v>33</v>
      </c>
      <c r="B34" t="s">
        <v>34</v>
      </c>
      <c r="C34" t="s">
        <v>34</v>
      </c>
      <c r="D34" t="s">
        <v>34</v>
      </c>
      <c r="E34" t="s">
        <v>34</v>
      </c>
      <c r="F34" t="s">
        <v>35</v>
      </c>
      <c r="G34" t="s">
        <v>35</v>
      </c>
      <c r="H34" t="s">
        <v>35</v>
      </c>
      <c r="I34" t="s">
        <v>35</v>
      </c>
      <c r="K34" s="16" t="s">
        <v>34</v>
      </c>
      <c r="L34" s="16" t="s">
        <v>37</v>
      </c>
      <c r="M34" s="16" t="s">
        <v>36</v>
      </c>
    </row>
    <row r="36" spans="1:13" ht="14.45" x14ac:dyDescent="0.3">
      <c r="A36">
        <v>0</v>
      </c>
      <c r="B36">
        <v>-29.6</v>
      </c>
      <c r="C36">
        <v>-11.51</v>
      </c>
      <c r="D36">
        <v>-920.39</v>
      </c>
      <c r="E36">
        <v>921.09</v>
      </c>
      <c r="F36">
        <v>6.91</v>
      </c>
      <c r="G36">
        <v>-2.38</v>
      </c>
      <c r="H36">
        <v>-6.17</v>
      </c>
      <c r="I36">
        <v>9.92</v>
      </c>
      <c r="K36" s="3">
        <v>920.39</v>
      </c>
      <c r="L36" s="3">
        <v>2.38</v>
      </c>
      <c r="M36" s="3">
        <v>0</v>
      </c>
    </row>
    <row r="37" spans="1:13" ht="14.45" x14ac:dyDescent="0.3">
      <c r="A37">
        <v>1.8E-3</v>
      </c>
      <c r="B37">
        <v>-29.86</v>
      </c>
      <c r="C37">
        <v>-11.63</v>
      </c>
      <c r="D37">
        <v>-915.72</v>
      </c>
      <c r="E37">
        <v>916.42</v>
      </c>
      <c r="F37">
        <v>6.94</v>
      </c>
      <c r="G37">
        <v>-2.35</v>
      </c>
      <c r="H37">
        <v>-6.22</v>
      </c>
      <c r="I37">
        <v>9.9600000000000009</v>
      </c>
      <c r="K37" s="3">
        <v>915.72</v>
      </c>
      <c r="L37" s="3">
        <v>2.35</v>
      </c>
      <c r="M37" s="3">
        <v>0.16734845667534401</v>
      </c>
    </row>
    <row r="38" spans="1:13" x14ac:dyDescent="0.25">
      <c r="A38">
        <v>3.5999999999999999E-3</v>
      </c>
      <c r="B38">
        <v>-30.33</v>
      </c>
      <c r="C38">
        <v>-12.52</v>
      </c>
      <c r="D38">
        <v>-914.68</v>
      </c>
      <c r="E38">
        <v>915.38</v>
      </c>
      <c r="F38">
        <v>6.92</v>
      </c>
      <c r="G38">
        <v>-2.33</v>
      </c>
      <c r="H38">
        <v>-6.25</v>
      </c>
      <c r="I38">
        <v>9.9600000000000009</v>
      </c>
      <c r="K38" s="3">
        <v>914.68</v>
      </c>
      <c r="L38" s="3">
        <v>2.33</v>
      </c>
      <c r="M38" s="3">
        <v>0.33469691335068802</v>
      </c>
    </row>
    <row r="39" spans="1:13" x14ac:dyDescent="0.25">
      <c r="A39">
        <v>5.4000000000000003E-3</v>
      </c>
      <c r="B39">
        <v>-30.87</v>
      </c>
      <c r="C39">
        <v>-13.44</v>
      </c>
      <c r="D39">
        <v>-916.3</v>
      </c>
      <c r="E39">
        <v>917.03</v>
      </c>
      <c r="F39">
        <v>6.9</v>
      </c>
      <c r="G39">
        <v>-2.31</v>
      </c>
      <c r="H39">
        <v>-6.26</v>
      </c>
      <c r="I39">
        <v>9.9499999999999993</v>
      </c>
      <c r="K39" s="3">
        <v>916.3</v>
      </c>
      <c r="L39" s="3">
        <v>2.31</v>
      </c>
      <c r="M39" s="3">
        <v>0.50204537002603211</v>
      </c>
    </row>
    <row r="40" spans="1:13" x14ac:dyDescent="0.25">
      <c r="A40">
        <v>7.1999999999999998E-3</v>
      </c>
      <c r="B40">
        <v>-31.92</v>
      </c>
      <c r="C40">
        <v>-15.22</v>
      </c>
      <c r="D40">
        <v>-919.17</v>
      </c>
      <c r="E40">
        <v>920</v>
      </c>
      <c r="F40">
        <v>6.85</v>
      </c>
      <c r="G40">
        <v>-2.27</v>
      </c>
      <c r="H40">
        <v>-6.26</v>
      </c>
      <c r="I40">
        <v>9.91</v>
      </c>
      <c r="K40" s="3">
        <v>919.17</v>
      </c>
      <c r="L40" s="3">
        <v>2.27</v>
      </c>
      <c r="M40" s="3">
        <v>0.66939382670137604</v>
      </c>
    </row>
    <row r="41" spans="1:13" x14ac:dyDescent="0.25">
      <c r="A41">
        <v>8.9999999999999993E-3</v>
      </c>
      <c r="B41">
        <v>-32.69</v>
      </c>
      <c r="C41">
        <v>-15.88</v>
      </c>
      <c r="D41">
        <v>-925.15</v>
      </c>
      <c r="E41">
        <v>926.02</v>
      </c>
      <c r="F41">
        <v>6.81</v>
      </c>
      <c r="G41">
        <v>-2.27</v>
      </c>
      <c r="H41">
        <v>-6.2</v>
      </c>
      <c r="I41">
        <v>9.86</v>
      </c>
      <c r="K41" s="3">
        <v>925.15</v>
      </c>
      <c r="L41" s="3">
        <v>2.27</v>
      </c>
      <c r="M41" s="3">
        <v>0.83674228337671996</v>
      </c>
    </row>
    <row r="42" spans="1:13" x14ac:dyDescent="0.25">
      <c r="A42">
        <v>1.0800000000000001E-2</v>
      </c>
      <c r="B42">
        <v>-32.630000000000003</v>
      </c>
      <c r="C42">
        <v>-15.28</v>
      </c>
      <c r="D42">
        <v>-928.49</v>
      </c>
      <c r="E42">
        <v>929.38</v>
      </c>
      <c r="F42">
        <v>6.82</v>
      </c>
      <c r="G42">
        <v>-2.29</v>
      </c>
      <c r="H42">
        <v>-6.16</v>
      </c>
      <c r="I42">
        <v>9.85</v>
      </c>
      <c r="K42" s="3">
        <v>928.49</v>
      </c>
      <c r="L42" s="3">
        <v>2.29</v>
      </c>
      <c r="M42" s="3">
        <v>1.0040907400520642</v>
      </c>
    </row>
    <row r="43" spans="1:13" x14ac:dyDescent="0.25">
      <c r="A43">
        <v>1.2500000000000001E-2</v>
      </c>
      <c r="B43">
        <v>-33.1</v>
      </c>
      <c r="C43">
        <v>-15.46</v>
      </c>
      <c r="D43">
        <v>-931.57</v>
      </c>
      <c r="E43">
        <v>932.5</v>
      </c>
      <c r="F43">
        <v>6.8</v>
      </c>
      <c r="G43">
        <v>-2.2799999999999998</v>
      </c>
      <c r="H43">
        <v>-6.13</v>
      </c>
      <c r="I43">
        <v>9.83</v>
      </c>
      <c r="K43" s="3">
        <v>931.57</v>
      </c>
      <c r="L43" s="3">
        <v>2.2799999999999998</v>
      </c>
      <c r="M43" s="3">
        <v>1.1621420602454444</v>
      </c>
    </row>
    <row r="44" spans="1:13" x14ac:dyDescent="0.25">
      <c r="A44">
        <v>1.43E-2</v>
      </c>
      <c r="B44">
        <v>-34.340000000000003</v>
      </c>
      <c r="C44">
        <v>-17.100000000000001</v>
      </c>
      <c r="D44">
        <v>-933.19</v>
      </c>
      <c r="E44">
        <v>934.24</v>
      </c>
      <c r="F44">
        <v>6.74</v>
      </c>
      <c r="G44">
        <v>-2.23</v>
      </c>
      <c r="H44">
        <v>-6.13</v>
      </c>
      <c r="I44">
        <v>9.7899999999999991</v>
      </c>
      <c r="K44" s="3">
        <v>933.19</v>
      </c>
      <c r="L44" s="3">
        <v>2.23</v>
      </c>
      <c r="M44" s="3">
        <v>1.3294905169207885</v>
      </c>
    </row>
    <row r="45" spans="1:13" x14ac:dyDescent="0.25">
      <c r="A45">
        <v>1.61E-2</v>
      </c>
      <c r="B45">
        <v>-33.93</v>
      </c>
      <c r="C45">
        <v>-16.55</v>
      </c>
      <c r="D45">
        <v>-931.96</v>
      </c>
      <c r="E45">
        <v>932.98</v>
      </c>
      <c r="F45">
        <v>6.8</v>
      </c>
      <c r="G45">
        <v>-2.2400000000000002</v>
      </c>
      <c r="H45">
        <v>-6.14</v>
      </c>
      <c r="I45">
        <v>9.84</v>
      </c>
      <c r="K45" s="3">
        <v>931.96</v>
      </c>
      <c r="L45" s="3">
        <v>2.2400000000000002</v>
      </c>
      <c r="M45" s="3">
        <v>1.4968389735961325</v>
      </c>
    </row>
    <row r="46" spans="1:13" x14ac:dyDescent="0.25">
      <c r="A46">
        <v>1.7899999999999999E-2</v>
      </c>
      <c r="B46">
        <v>-33.9</v>
      </c>
      <c r="C46">
        <v>-16.96</v>
      </c>
      <c r="D46">
        <v>-927.29</v>
      </c>
      <c r="E46">
        <v>928.27</v>
      </c>
      <c r="F46">
        <v>6.83</v>
      </c>
      <c r="G46">
        <v>-2.21</v>
      </c>
      <c r="H46">
        <v>-6.19</v>
      </c>
      <c r="I46">
        <v>9.86</v>
      </c>
      <c r="K46" s="3">
        <v>927.29</v>
      </c>
      <c r="L46" s="3">
        <v>2.21</v>
      </c>
      <c r="M46" s="3">
        <v>1.6641874302714765</v>
      </c>
    </row>
    <row r="47" spans="1:13" x14ac:dyDescent="0.25">
      <c r="A47">
        <v>1.9699999999999999E-2</v>
      </c>
      <c r="B47">
        <v>-35.71</v>
      </c>
      <c r="C47">
        <v>-19.66</v>
      </c>
      <c r="D47">
        <v>-921.16</v>
      </c>
      <c r="E47">
        <v>922.18</v>
      </c>
      <c r="F47">
        <v>6.76</v>
      </c>
      <c r="G47">
        <v>-2.11</v>
      </c>
      <c r="H47">
        <v>-6.27</v>
      </c>
      <c r="I47">
        <v>9.82</v>
      </c>
      <c r="K47" s="3">
        <v>921.16</v>
      </c>
      <c r="L47" s="3">
        <v>2.11</v>
      </c>
      <c r="M47" s="3">
        <v>1.8315358869468206</v>
      </c>
    </row>
    <row r="48" spans="1:13" x14ac:dyDescent="0.25">
      <c r="A48">
        <v>2.1499999999999998E-2</v>
      </c>
      <c r="B48">
        <v>-36.729999999999997</v>
      </c>
      <c r="C48">
        <v>-21.49</v>
      </c>
      <c r="D48">
        <v>-919.78</v>
      </c>
      <c r="E48">
        <v>920.84</v>
      </c>
      <c r="F48">
        <v>6.73</v>
      </c>
      <c r="G48">
        <v>-2.06</v>
      </c>
      <c r="H48">
        <v>-6.3</v>
      </c>
      <c r="I48">
        <v>9.7799999999999994</v>
      </c>
      <c r="K48" s="3">
        <v>919.78</v>
      </c>
      <c r="L48" s="3">
        <v>2.06</v>
      </c>
      <c r="M48" s="3">
        <v>1.9988843436221646</v>
      </c>
    </row>
    <row r="49" spans="1:13" x14ac:dyDescent="0.25">
      <c r="A49">
        <v>2.3300000000000001E-2</v>
      </c>
      <c r="B49">
        <v>-37.03</v>
      </c>
      <c r="C49">
        <v>-21.67</v>
      </c>
      <c r="D49">
        <v>-919.46</v>
      </c>
      <c r="E49">
        <v>920.54</v>
      </c>
      <c r="F49">
        <v>6.77</v>
      </c>
      <c r="G49">
        <v>-2.04</v>
      </c>
      <c r="H49">
        <v>-6.31</v>
      </c>
      <c r="I49">
        <v>9.81</v>
      </c>
      <c r="K49" s="3">
        <v>919.46</v>
      </c>
      <c r="L49" s="3">
        <v>2.04</v>
      </c>
      <c r="M49" s="3">
        <v>2.1662328002975086</v>
      </c>
    </row>
    <row r="50" spans="1:13" x14ac:dyDescent="0.25">
      <c r="A50">
        <v>2.5100000000000001E-2</v>
      </c>
      <c r="B50">
        <v>-37.729999999999997</v>
      </c>
      <c r="C50">
        <v>-22.18</v>
      </c>
      <c r="D50">
        <v>-920.14</v>
      </c>
      <c r="E50">
        <v>921.26</v>
      </c>
      <c r="F50">
        <v>6.81</v>
      </c>
      <c r="G50">
        <v>-2.0099999999999998</v>
      </c>
      <c r="H50">
        <v>-6.3</v>
      </c>
      <c r="I50">
        <v>9.83</v>
      </c>
      <c r="K50" s="3">
        <v>920.14</v>
      </c>
      <c r="L50" s="3">
        <v>2.0099999999999998</v>
      </c>
      <c r="M50" s="3">
        <v>2.3335812569728529</v>
      </c>
    </row>
    <row r="51" spans="1:13" x14ac:dyDescent="0.25">
      <c r="A51">
        <v>2.69E-2</v>
      </c>
      <c r="B51">
        <v>-38.57</v>
      </c>
      <c r="C51">
        <v>-22.88</v>
      </c>
      <c r="D51">
        <v>-921.05</v>
      </c>
      <c r="E51">
        <v>922.22</v>
      </c>
      <c r="F51">
        <v>6.86</v>
      </c>
      <c r="G51">
        <v>-1.98</v>
      </c>
      <c r="H51">
        <v>-6.3</v>
      </c>
      <c r="I51">
        <v>9.86</v>
      </c>
      <c r="K51" s="3">
        <v>921.05</v>
      </c>
      <c r="L51" s="3">
        <v>1.98</v>
      </c>
      <c r="M51" s="3">
        <v>2.5009297136481967</v>
      </c>
    </row>
    <row r="52" spans="1:13" x14ac:dyDescent="0.25">
      <c r="A52">
        <v>2.87E-2</v>
      </c>
      <c r="B52">
        <v>-39.08</v>
      </c>
      <c r="C52">
        <v>-23.29</v>
      </c>
      <c r="D52">
        <v>-922.71</v>
      </c>
      <c r="E52">
        <v>923.9</v>
      </c>
      <c r="F52">
        <v>6.92</v>
      </c>
      <c r="G52">
        <v>-1.96</v>
      </c>
      <c r="H52">
        <v>-6.29</v>
      </c>
      <c r="I52">
        <v>9.9</v>
      </c>
      <c r="K52" s="3">
        <v>922.71</v>
      </c>
      <c r="L52" s="3">
        <v>1.96</v>
      </c>
      <c r="M52" s="3">
        <v>2.6682781703235405</v>
      </c>
    </row>
    <row r="53" spans="1:13" x14ac:dyDescent="0.25">
      <c r="A53">
        <v>3.0499999999999999E-2</v>
      </c>
      <c r="B53">
        <v>-40.06</v>
      </c>
      <c r="C53">
        <v>-24.19</v>
      </c>
      <c r="D53">
        <v>-924.94</v>
      </c>
      <c r="E53">
        <v>926.21</v>
      </c>
      <c r="F53">
        <v>6.95</v>
      </c>
      <c r="G53">
        <v>-1.92</v>
      </c>
      <c r="H53">
        <v>-6.27</v>
      </c>
      <c r="I53">
        <v>9.91</v>
      </c>
      <c r="K53" s="3">
        <v>924.94</v>
      </c>
      <c r="L53" s="3">
        <v>1.92</v>
      </c>
      <c r="M53" s="3">
        <v>2.8356266269988843</v>
      </c>
    </row>
    <row r="54" spans="1:13" x14ac:dyDescent="0.25">
      <c r="A54">
        <v>3.2300000000000002E-2</v>
      </c>
      <c r="B54">
        <v>-41.01</v>
      </c>
      <c r="C54">
        <v>-25</v>
      </c>
      <c r="D54">
        <v>-929.22</v>
      </c>
      <c r="E54">
        <v>930.53</v>
      </c>
      <c r="F54">
        <v>6.95</v>
      </c>
      <c r="G54">
        <v>-1.9</v>
      </c>
      <c r="H54">
        <v>-6.21</v>
      </c>
      <c r="I54">
        <v>9.8699999999999992</v>
      </c>
      <c r="K54" s="3">
        <v>929.22</v>
      </c>
      <c r="L54" s="3">
        <v>1.9</v>
      </c>
      <c r="M54" s="3">
        <v>3.0029750836742291</v>
      </c>
    </row>
    <row r="55" spans="1:13" x14ac:dyDescent="0.25">
      <c r="A55">
        <v>3.4099999999999998E-2</v>
      </c>
      <c r="B55">
        <v>-41.32</v>
      </c>
      <c r="C55">
        <v>-25.15</v>
      </c>
      <c r="D55">
        <v>-932.81</v>
      </c>
      <c r="E55">
        <v>934.14</v>
      </c>
      <c r="F55">
        <v>6.99</v>
      </c>
      <c r="G55">
        <v>-1.89</v>
      </c>
      <c r="H55">
        <v>-6.16</v>
      </c>
      <c r="I55">
        <v>9.8699999999999992</v>
      </c>
      <c r="K55" s="3">
        <v>932.81</v>
      </c>
      <c r="L55" s="3">
        <v>1.89</v>
      </c>
      <c r="M55" s="3">
        <v>3.1703235403495724</v>
      </c>
    </row>
    <row r="56" spans="1:13" x14ac:dyDescent="0.25">
      <c r="A56">
        <v>3.5900000000000001E-2</v>
      </c>
      <c r="B56">
        <v>-41.63</v>
      </c>
      <c r="C56">
        <v>-25.3</v>
      </c>
      <c r="D56">
        <v>-936.4</v>
      </c>
      <c r="E56">
        <v>937.75</v>
      </c>
      <c r="F56">
        <v>7.03</v>
      </c>
      <c r="G56">
        <v>-1.88</v>
      </c>
      <c r="H56">
        <v>-6.1</v>
      </c>
      <c r="I56">
        <v>9.8699999999999992</v>
      </c>
      <c r="K56" s="3">
        <v>936.4</v>
      </c>
      <c r="L56" s="3">
        <v>1.88</v>
      </c>
      <c r="M56" s="3">
        <v>3.3376719970249171</v>
      </c>
    </row>
    <row r="57" spans="1:13" x14ac:dyDescent="0.25">
      <c r="A57">
        <v>3.7600000000000001E-2</v>
      </c>
      <c r="B57">
        <v>-42.59</v>
      </c>
      <c r="C57">
        <v>-26.61</v>
      </c>
      <c r="D57">
        <v>-938.2</v>
      </c>
      <c r="E57">
        <v>939.61</v>
      </c>
      <c r="F57">
        <v>7.07</v>
      </c>
      <c r="G57">
        <v>-1.82</v>
      </c>
      <c r="H57">
        <v>-6.09</v>
      </c>
      <c r="I57">
        <v>9.8800000000000008</v>
      </c>
      <c r="K57" s="3">
        <v>938.2</v>
      </c>
      <c r="L57" s="3">
        <v>1.82</v>
      </c>
      <c r="M57" s="3">
        <v>3.4957233172182973</v>
      </c>
    </row>
    <row r="58" spans="1:13" x14ac:dyDescent="0.25">
      <c r="A58">
        <v>3.9399999999999998E-2</v>
      </c>
      <c r="B58">
        <v>-43.16</v>
      </c>
      <c r="C58">
        <v>-27.22</v>
      </c>
      <c r="D58">
        <v>-938.02</v>
      </c>
      <c r="E58">
        <v>939.47</v>
      </c>
      <c r="F58">
        <v>7.13</v>
      </c>
      <c r="G58">
        <v>-1.78</v>
      </c>
      <c r="H58">
        <v>-6.1</v>
      </c>
      <c r="I58">
        <v>9.92</v>
      </c>
      <c r="K58" s="3">
        <v>938.02</v>
      </c>
      <c r="L58" s="3">
        <v>1.78</v>
      </c>
      <c r="M58" s="3">
        <v>3.6630717738936411</v>
      </c>
    </row>
    <row r="59" spans="1:13" x14ac:dyDescent="0.25">
      <c r="A59">
        <v>4.1200000000000001E-2</v>
      </c>
      <c r="B59">
        <v>-43.08</v>
      </c>
      <c r="C59">
        <v>-26.8</v>
      </c>
      <c r="D59">
        <v>-937.91</v>
      </c>
      <c r="E59">
        <v>939.34</v>
      </c>
      <c r="F59">
        <v>7.25</v>
      </c>
      <c r="G59">
        <v>-1.76</v>
      </c>
      <c r="H59">
        <v>-6.1</v>
      </c>
      <c r="I59">
        <v>10.01</v>
      </c>
      <c r="K59" s="3">
        <v>937.91</v>
      </c>
      <c r="L59" s="3">
        <v>1.76</v>
      </c>
      <c r="M59" s="3">
        <v>3.8304202305689854</v>
      </c>
    </row>
    <row r="60" spans="1:13" x14ac:dyDescent="0.25">
      <c r="A60">
        <v>4.2999999999999997E-2</v>
      </c>
      <c r="B60">
        <v>-43.61</v>
      </c>
      <c r="C60">
        <v>-27.53</v>
      </c>
      <c r="D60">
        <v>-938.73</v>
      </c>
      <c r="E60">
        <v>940.22</v>
      </c>
      <c r="F60">
        <v>7.33</v>
      </c>
      <c r="G60">
        <v>-1.72</v>
      </c>
      <c r="H60">
        <v>-6.1</v>
      </c>
      <c r="I60">
        <v>10.07</v>
      </c>
      <c r="K60" s="3">
        <v>938.73</v>
      </c>
      <c r="L60" s="3">
        <v>1.72</v>
      </c>
      <c r="M60" s="3">
        <v>3.9977686872443292</v>
      </c>
    </row>
    <row r="61" spans="1:13" x14ac:dyDescent="0.25">
      <c r="A61">
        <v>4.48E-2</v>
      </c>
      <c r="B61">
        <v>-44.58</v>
      </c>
      <c r="C61">
        <v>-28.84</v>
      </c>
      <c r="D61">
        <v>-940.03</v>
      </c>
      <c r="E61">
        <v>941.62</v>
      </c>
      <c r="F61">
        <v>7.37</v>
      </c>
      <c r="G61">
        <v>-1.68</v>
      </c>
      <c r="H61">
        <v>-6.11</v>
      </c>
      <c r="I61">
        <v>10.11</v>
      </c>
      <c r="K61" s="3">
        <v>940.03</v>
      </c>
      <c r="L61" s="3">
        <v>1.68</v>
      </c>
      <c r="M61" s="3">
        <v>4.165117143919673</v>
      </c>
    </row>
    <row r="62" spans="1:13" x14ac:dyDescent="0.25">
      <c r="A62">
        <v>4.6600000000000003E-2</v>
      </c>
      <c r="B62">
        <v>-45.62</v>
      </c>
      <c r="C62">
        <v>-30.15</v>
      </c>
      <c r="D62">
        <v>-941.02</v>
      </c>
      <c r="E62">
        <v>942.73</v>
      </c>
      <c r="F62">
        <v>7.39</v>
      </c>
      <c r="G62">
        <v>-1.64</v>
      </c>
      <c r="H62">
        <v>-6.11</v>
      </c>
      <c r="I62">
        <v>10.14</v>
      </c>
      <c r="K62" s="3">
        <v>941.02</v>
      </c>
      <c r="L62" s="3">
        <v>1.64</v>
      </c>
      <c r="M62" s="3">
        <v>4.3324656005950173</v>
      </c>
    </row>
    <row r="63" spans="1:13" x14ac:dyDescent="0.25">
      <c r="A63">
        <v>4.8399999999999999E-2</v>
      </c>
      <c r="B63">
        <v>-46.16</v>
      </c>
      <c r="C63">
        <v>-31.24</v>
      </c>
      <c r="D63">
        <v>-941.23</v>
      </c>
      <c r="E63">
        <v>943.02</v>
      </c>
      <c r="F63">
        <v>7.41</v>
      </c>
      <c r="G63">
        <v>-1.62</v>
      </c>
      <c r="H63">
        <v>-6.11</v>
      </c>
      <c r="I63">
        <v>10.15</v>
      </c>
      <c r="K63" s="3">
        <v>941.23</v>
      </c>
      <c r="L63" s="3">
        <v>1.62</v>
      </c>
      <c r="M63" s="3">
        <v>4.4998140572703607</v>
      </c>
    </row>
    <row r="64" spans="1:13" x14ac:dyDescent="0.25">
      <c r="A64">
        <v>5.0200000000000002E-2</v>
      </c>
      <c r="B64">
        <v>-46.46</v>
      </c>
      <c r="C64">
        <v>-32.11</v>
      </c>
      <c r="D64">
        <v>-940.82</v>
      </c>
      <c r="E64">
        <v>942.66</v>
      </c>
      <c r="F64">
        <v>7.44</v>
      </c>
      <c r="G64">
        <v>-1.6</v>
      </c>
      <c r="H64">
        <v>-6.11</v>
      </c>
      <c r="I64">
        <v>10.17</v>
      </c>
      <c r="K64" s="3">
        <v>940.82</v>
      </c>
      <c r="L64" s="3">
        <v>1.6</v>
      </c>
      <c r="M64" s="3">
        <v>4.6671625139457058</v>
      </c>
    </row>
    <row r="65" spans="1:13" x14ac:dyDescent="0.25">
      <c r="A65">
        <v>5.1999999999999998E-2</v>
      </c>
      <c r="B65">
        <v>-46.57</v>
      </c>
      <c r="C65">
        <v>-32.76</v>
      </c>
      <c r="D65">
        <v>-938.33</v>
      </c>
      <c r="E65">
        <v>940.16</v>
      </c>
      <c r="F65">
        <v>7.52</v>
      </c>
      <c r="G65">
        <v>-1.56</v>
      </c>
      <c r="H65">
        <v>-6.13</v>
      </c>
      <c r="I65">
        <v>10.220000000000001</v>
      </c>
      <c r="K65" s="3">
        <v>938.33</v>
      </c>
      <c r="L65" s="3">
        <v>1.56</v>
      </c>
      <c r="M65" s="3">
        <v>4.8345109706210492</v>
      </c>
    </row>
    <row r="66" spans="1:13" x14ac:dyDescent="0.25">
      <c r="A66">
        <v>5.3800000000000001E-2</v>
      </c>
      <c r="B66">
        <v>-47.49</v>
      </c>
      <c r="C66">
        <v>-34.1</v>
      </c>
      <c r="D66">
        <v>-934.45</v>
      </c>
      <c r="E66">
        <v>936.35</v>
      </c>
      <c r="F66">
        <v>7.62</v>
      </c>
      <c r="G66">
        <v>-1.44</v>
      </c>
      <c r="H66">
        <v>-6.19</v>
      </c>
      <c r="I66">
        <v>10.29</v>
      </c>
      <c r="K66" s="3">
        <v>934.45</v>
      </c>
      <c r="L66" s="3">
        <v>1.44</v>
      </c>
      <c r="M66" s="3">
        <v>5.0018594272963934</v>
      </c>
    </row>
    <row r="67" spans="1:13" x14ac:dyDescent="0.25">
      <c r="A67">
        <v>5.5599999999999997E-2</v>
      </c>
      <c r="B67">
        <v>-48.42</v>
      </c>
      <c r="C67">
        <v>-35.43</v>
      </c>
      <c r="D67">
        <v>-930.56</v>
      </c>
      <c r="E67">
        <v>932.54</v>
      </c>
      <c r="F67">
        <v>7.71</v>
      </c>
      <c r="G67">
        <v>-1.33</v>
      </c>
      <c r="H67">
        <v>-6.25</v>
      </c>
      <c r="I67">
        <v>10.35</v>
      </c>
      <c r="K67" s="3">
        <v>930.56</v>
      </c>
      <c r="L67" s="3">
        <v>1.33</v>
      </c>
      <c r="M67" s="3">
        <v>5.1692078839717368</v>
      </c>
    </row>
    <row r="68" spans="1:13" x14ac:dyDescent="0.25">
      <c r="A68">
        <v>5.74E-2</v>
      </c>
      <c r="B68">
        <v>-49.16</v>
      </c>
      <c r="C68">
        <v>-36.520000000000003</v>
      </c>
      <c r="D68">
        <v>-927.31</v>
      </c>
      <c r="E68">
        <v>929.36</v>
      </c>
      <c r="F68">
        <v>7.81</v>
      </c>
      <c r="G68">
        <v>-1.22</v>
      </c>
      <c r="H68">
        <v>-6.3</v>
      </c>
      <c r="I68">
        <v>10.42</v>
      </c>
      <c r="K68" s="3">
        <v>927.31</v>
      </c>
      <c r="L68" s="3">
        <v>1.22</v>
      </c>
      <c r="M68" s="3">
        <v>5.3365563406470811</v>
      </c>
    </row>
    <row r="69" spans="1:13" x14ac:dyDescent="0.25">
      <c r="A69">
        <v>5.9200000000000003E-2</v>
      </c>
      <c r="B69">
        <v>-48.64</v>
      </c>
      <c r="C69">
        <v>-36.14</v>
      </c>
      <c r="D69">
        <v>-927.49</v>
      </c>
      <c r="E69">
        <v>929.49</v>
      </c>
      <c r="F69">
        <v>7.92</v>
      </c>
      <c r="G69">
        <v>-1.21</v>
      </c>
      <c r="H69">
        <v>-6.27</v>
      </c>
      <c r="I69">
        <v>10.46</v>
      </c>
      <c r="K69" s="3">
        <v>927.49</v>
      </c>
      <c r="L69" s="3">
        <v>1.21</v>
      </c>
      <c r="M69" s="3">
        <v>5.5039047973224253</v>
      </c>
    </row>
    <row r="70" spans="1:13" x14ac:dyDescent="0.25">
      <c r="A70">
        <v>6.0999999999999999E-2</v>
      </c>
      <c r="B70">
        <v>-48</v>
      </c>
      <c r="C70">
        <v>-35.770000000000003</v>
      </c>
      <c r="D70">
        <v>-927.72</v>
      </c>
      <c r="E70">
        <v>929.68</v>
      </c>
      <c r="F70">
        <v>8.02</v>
      </c>
      <c r="G70">
        <v>-1.2</v>
      </c>
      <c r="H70">
        <v>-6.23</v>
      </c>
      <c r="I70">
        <v>10.52</v>
      </c>
      <c r="K70" s="3">
        <v>927.72</v>
      </c>
      <c r="L70" s="3">
        <v>1.2</v>
      </c>
      <c r="M70" s="3">
        <v>5.6712532539977687</v>
      </c>
    </row>
    <row r="71" spans="1:13" x14ac:dyDescent="0.25">
      <c r="A71">
        <v>6.2700000000000006E-2</v>
      </c>
      <c r="B71">
        <v>-47.94</v>
      </c>
      <c r="C71">
        <v>-35.78</v>
      </c>
      <c r="D71">
        <v>-928.34</v>
      </c>
      <c r="E71">
        <v>930.28</v>
      </c>
      <c r="F71">
        <v>8.16</v>
      </c>
      <c r="G71">
        <v>-1.1000000000000001</v>
      </c>
      <c r="H71">
        <v>-6.24</v>
      </c>
      <c r="I71">
        <v>10.61</v>
      </c>
      <c r="K71" s="3">
        <v>928.34</v>
      </c>
      <c r="L71" s="3">
        <v>1.1000000000000001</v>
      </c>
      <c r="M71" s="3">
        <v>5.8293045741911502</v>
      </c>
    </row>
    <row r="72" spans="1:13" x14ac:dyDescent="0.25">
      <c r="A72">
        <v>6.4500000000000002E-2</v>
      </c>
      <c r="B72">
        <v>-48.32</v>
      </c>
      <c r="C72">
        <v>-36.75</v>
      </c>
      <c r="D72">
        <v>-926.7</v>
      </c>
      <c r="E72">
        <v>928.7</v>
      </c>
      <c r="F72">
        <v>8.15</v>
      </c>
      <c r="G72">
        <v>-1.07</v>
      </c>
      <c r="H72">
        <v>-6.24</v>
      </c>
      <c r="I72">
        <v>10.6</v>
      </c>
      <c r="K72" s="3">
        <v>926.7</v>
      </c>
      <c r="L72" s="3">
        <v>1.07</v>
      </c>
      <c r="M72" s="3">
        <v>5.9966530308664936</v>
      </c>
    </row>
    <row r="73" spans="1:13" x14ac:dyDescent="0.25">
      <c r="A73">
        <v>6.6299999999999998E-2</v>
      </c>
      <c r="B73">
        <v>-48.49</v>
      </c>
      <c r="C73">
        <v>-37.44</v>
      </c>
      <c r="D73">
        <v>-924.11</v>
      </c>
      <c r="E73">
        <v>926.15</v>
      </c>
      <c r="F73">
        <v>8.17</v>
      </c>
      <c r="G73">
        <v>-1.03</v>
      </c>
      <c r="H73">
        <v>-6.25</v>
      </c>
      <c r="I73">
        <v>10.62</v>
      </c>
      <c r="K73" s="3">
        <v>924.11</v>
      </c>
      <c r="L73" s="3">
        <v>1.03</v>
      </c>
      <c r="M73" s="3">
        <v>6.1640014875418379</v>
      </c>
    </row>
    <row r="74" spans="1:13" x14ac:dyDescent="0.25">
      <c r="A74">
        <v>6.8099999999999994E-2</v>
      </c>
      <c r="B74">
        <v>-48.01</v>
      </c>
      <c r="C74">
        <v>-37.28</v>
      </c>
      <c r="D74">
        <v>-918.09</v>
      </c>
      <c r="E74">
        <v>920.11</v>
      </c>
      <c r="F74">
        <v>8.27</v>
      </c>
      <c r="G74">
        <v>-0.96</v>
      </c>
      <c r="H74">
        <v>-6.3</v>
      </c>
      <c r="I74">
        <v>10.71</v>
      </c>
      <c r="K74" s="3">
        <v>918.09</v>
      </c>
      <c r="L74" s="3">
        <v>0.96</v>
      </c>
      <c r="M74" s="3">
        <v>6.3313499442171812</v>
      </c>
    </row>
    <row r="75" spans="1:13" x14ac:dyDescent="0.25">
      <c r="A75">
        <v>6.9900000000000004E-2</v>
      </c>
      <c r="B75">
        <v>-46.69</v>
      </c>
      <c r="C75">
        <v>-34.700000000000003</v>
      </c>
      <c r="D75">
        <v>-913.93</v>
      </c>
      <c r="E75">
        <v>915.78</v>
      </c>
      <c r="F75">
        <v>8.52</v>
      </c>
      <c r="G75">
        <v>-0.86</v>
      </c>
      <c r="H75">
        <v>-6.31</v>
      </c>
      <c r="I75">
        <v>10.91</v>
      </c>
      <c r="K75" s="3">
        <v>913.93</v>
      </c>
      <c r="L75" s="3">
        <v>0.86</v>
      </c>
      <c r="M75" s="3">
        <v>6.4986984008925264</v>
      </c>
    </row>
    <row r="76" spans="1:13" x14ac:dyDescent="0.25">
      <c r="A76">
        <v>7.17E-2</v>
      </c>
      <c r="B76">
        <v>-45.64</v>
      </c>
      <c r="C76">
        <v>-33.03</v>
      </c>
      <c r="D76">
        <v>-906.58</v>
      </c>
      <c r="E76">
        <v>908.33</v>
      </c>
      <c r="F76">
        <v>8.65</v>
      </c>
      <c r="G76">
        <v>-0.82</v>
      </c>
      <c r="H76">
        <v>-6.33</v>
      </c>
      <c r="I76">
        <v>11.03</v>
      </c>
      <c r="K76" s="3">
        <v>906.58</v>
      </c>
      <c r="L76" s="3">
        <v>0.82</v>
      </c>
      <c r="M76" s="3">
        <v>6.6660468575678697</v>
      </c>
    </row>
    <row r="77" spans="1:13" x14ac:dyDescent="0.25">
      <c r="A77">
        <v>7.3499999999999996E-2</v>
      </c>
      <c r="B77">
        <v>-44.74</v>
      </c>
      <c r="C77">
        <v>-31.99</v>
      </c>
      <c r="D77">
        <v>-898.5</v>
      </c>
      <c r="E77">
        <v>900.18</v>
      </c>
      <c r="F77">
        <v>8.74</v>
      </c>
      <c r="G77">
        <v>-0.8</v>
      </c>
      <c r="H77">
        <v>-6.36</v>
      </c>
      <c r="I77">
        <v>11.12</v>
      </c>
      <c r="K77" s="3">
        <v>898.5</v>
      </c>
      <c r="L77" s="3">
        <v>0.8</v>
      </c>
      <c r="M77" s="3">
        <v>6.8333953142432131</v>
      </c>
    </row>
    <row r="78" spans="1:13" x14ac:dyDescent="0.25">
      <c r="A78">
        <v>7.5300000000000006E-2</v>
      </c>
      <c r="B78">
        <v>-44.34</v>
      </c>
      <c r="C78">
        <v>-32.43</v>
      </c>
      <c r="D78">
        <v>-890.57</v>
      </c>
      <c r="E78">
        <v>892.28</v>
      </c>
      <c r="F78">
        <v>8.76</v>
      </c>
      <c r="G78">
        <v>-0.75</v>
      </c>
      <c r="H78">
        <v>-6.41</v>
      </c>
      <c r="I78">
        <v>11.17</v>
      </c>
      <c r="K78" s="3">
        <v>890.57</v>
      </c>
      <c r="L78" s="3">
        <v>0.75</v>
      </c>
      <c r="M78" s="3">
        <v>7.0007437709185583</v>
      </c>
    </row>
    <row r="79" spans="1:13" x14ac:dyDescent="0.25">
      <c r="A79">
        <v>7.7100000000000002E-2</v>
      </c>
      <c r="B79">
        <v>-42.76</v>
      </c>
      <c r="C79">
        <v>-31.74</v>
      </c>
      <c r="D79">
        <v>-883.73</v>
      </c>
      <c r="E79">
        <v>885.35</v>
      </c>
      <c r="F79">
        <v>8.84</v>
      </c>
      <c r="G79">
        <v>-0.77</v>
      </c>
      <c r="H79">
        <v>-6.43</v>
      </c>
      <c r="I79">
        <v>11.25</v>
      </c>
      <c r="K79" s="3">
        <v>883.73</v>
      </c>
      <c r="L79" s="3">
        <v>0.77</v>
      </c>
      <c r="M79" s="3">
        <v>7.1680922275939016</v>
      </c>
    </row>
    <row r="80" spans="1:13" x14ac:dyDescent="0.25">
      <c r="A80">
        <v>7.8899999999999998E-2</v>
      </c>
      <c r="B80">
        <v>-40.46</v>
      </c>
      <c r="C80">
        <v>-30.37</v>
      </c>
      <c r="D80">
        <v>-877.53</v>
      </c>
      <c r="E80">
        <v>879.02</v>
      </c>
      <c r="F80">
        <v>8.9600000000000009</v>
      </c>
      <c r="G80">
        <v>-0.82</v>
      </c>
      <c r="H80">
        <v>-6.43</v>
      </c>
      <c r="I80">
        <v>11.34</v>
      </c>
      <c r="K80" s="3">
        <v>877.53</v>
      </c>
      <c r="L80" s="3">
        <v>0.82</v>
      </c>
      <c r="M80" s="3">
        <v>7.3354406842692459</v>
      </c>
    </row>
    <row r="81" spans="1:13" x14ac:dyDescent="0.25">
      <c r="A81">
        <v>8.0699999999999994E-2</v>
      </c>
      <c r="B81">
        <v>-38.159999999999997</v>
      </c>
      <c r="C81">
        <v>-28.99</v>
      </c>
      <c r="D81">
        <v>-871.33</v>
      </c>
      <c r="E81">
        <v>872.69</v>
      </c>
      <c r="F81">
        <v>9.07</v>
      </c>
      <c r="G81">
        <v>-0.87</v>
      </c>
      <c r="H81">
        <v>-6.43</v>
      </c>
      <c r="I81">
        <v>11.44</v>
      </c>
      <c r="K81" s="3">
        <v>871.33</v>
      </c>
      <c r="L81" s="3">
        <v>0.87</v>
      </c>
      <c r="M81" s="3">
        <v>7.5027891409445902</v>
      </c>
    </row>
    <row r="82" spans="1:13" x14ac:dyDescent="0.25">
      <c r="A82">
        <v>8.2500000000000004E-2</v>
      </c>
      <c r="B82">
        <v>-35.479999999999997</v>
      </c>
      <c r="C82">
        <v>-27.53</v>
      </c>
      <c r="D82">
        <v>-868.53</v>
      </c>
      <c r="E82">
        <v>869.76</v>
      </c>
      <c r="F82">
        <v>9.2100000000000009</v>
      </c>
      <c r="G82">
        <v>-0.96</v>
      </c>
      <c r="H82">
        <v>-6.4</v>
      </c>
      <c r="I82">
        <v>11.54</v>
      </c>
      <c r="K82" s="3">
        <v>868.53</v>
      </c>
      <c r="L82" s="3">
        <v>0.96</v>
      </c>
      <c r="M82" s="3">
        <v>7.6701375976199335</v>
      </c>
    </row>
    <row r="83" spans="1:13" x14ac:dyDescent="0.25">
      <c r="A83">
        <v>8.43E-2</v>
      </c>
      <c r="B83">
        <v>-34.72</v>
      </c>
      <c r="C83">
        <v>-26.75</v>
      </c>
      <c r="D83">
        <v>-869.11</v>
      </c>
      <c r="E83">
        <v>870.34</v>
      </c>
      <c r="F83">
        <v>9.34</v>
      </c>
      <c r="G83">
        <v>-0.94</v>
      </c>
      <c r="H83">
        <v>-6.34</v>
      </c>
      <c r="I83">
        <v>11.61</v>
      </c>
      <c r="K83" s="3">
        <v>869.11</v>
      </c>
      <c r="L83" s="3">
        <v>0.94</v>
      </c>
      <c r="M83" s="3">
        <v>7.8374860542952778</v>
      </c>
    </row>
    <row r="84" spans="1:13" x14ac:dyDescent="0.25">
      <c r="A84">
        <v>8.5999999999999993E-2</v>
      </c>
      <c r="B84">
        <v>-35.270000000000003</v>
      </c>
      <c r="C84">
        <v>-28.09</v>
      </c>
      <c r="D84">
        <v>-869.01</v>
      </c>
      <c r="E84">
        <v>870.35</v>
      </c>
      <c r="F84">
        <v>9.3699999999999992</v>
      </c>
      <c r="G84">
        <v>-0.88</v>
      </c>
      <c r="H84">
        <v>-6.31</v>
      </c>
      <c r="I84">
        <v>11.61</v>
      </c>
      <c r="K84" s="3">
        <v>869.01</v>
      </c>
      <c r="L84" s="3">
        <v>0.88</v>
      </c>
      <c r="M84" s="3">
        <v>7.9955373744886584</v>
      </c>
    </row>
    <row r="85" spans="1:13" x14ac:dyDescent="0.25">
      <c r="A85">
        <v>8.7800000000000003E-2</v>
      </c>
      <c r="B85">
        <v>-36.159999999999997</v>
      </c>
      <c r="C85">
        <v>-28.33</v>
      </c>
      <c r="D85">
        <v>-870.44</v>
      </c>
      <c r="E85">
        <v>871.87</v>
      </c>
      <c r="F85">
        <v>9.43</v>
      </c>
      <c r="G85">
        <v>-0.83</v>
      </c>
      <c r="H85">
        <v>-6.27</v>
      </c>
      <c r="I85">
        <v>11.62</v>
      </c>
      <c r="K85" s="3">
        <v>870.44</v>
      </c>
      <c r="L85" s="3">
        <v>0.83</v>
      </c>
      <c r="M85" s="3">
        <v>8.1628858311640027</v>
      </c>
    </row>
    <row r="86" spans="1:13" x14ac:dyDescent="0.25">
      <c r="A86">
        <v>8.9599999999999999E-2</v>
      </c>
      <c r="B86">
        <v>-37.380000000000003</v>
      </c>
      <c r="C86">
        <v>-28.66</v>
      </c>
      <c r="D86">
        <v>-872.74</v>
      </c>
      <c r="E86">
        <v>874.26</v>
      </c>
      <c r="F86">
        <v>9.49</v>
      </c>
      <c r="G86">
        <v>-0.77</v>
      </c>
      <c r="H86">
        <v>-6.22</v>
      </c>
      <c r="I86">
        <v>11.61</v>
      </c>
      <c r="K86" s="3">
        <v>872.74</v>
      </c>
      <c r="L86" s="3">
        <v>0.77</v>
      </c>
      <c r="M86" s="3">
        <v>8.3302342878393461</v>
      </c>
    </row>
    <row r="87" spans="1:13" x14ac:dyDescent="0.25">
      <c r="A87">
        <v>9.1399999999999995E-2</v>
      </c>
      <c r="B87">
        <v>-42.42</v>
      </c>
      <c r="C87">
        <v>-33.159999999999997</v>
      </c>
      <c r="D87">
        <v>-879.26</v>
      </c>
      <c r="E87">
        <v>881.08</v>
      </c>
      <c r="F87">
        <v>9.39</v>
      </c>
      <c r="G87">
        <v>-0.56999999999999995</v>
      </c>
      <c r="H87">
        <v>-6.2</v>
      </c>
      <c r="I87">
        <v>11.46</v>
      </c>
      <c r="K87" s="3">
        <v>879.26</v>
      </c>
      <c r="L87" s="3">
        <v>0.56999999999999995</v>
      </c>
      <c r="M87" s="3">
        <v>8.4975827445146894</v>
      </c>
    </row>
    <row r="88" spans="1:13" x14ac:dyDescent="0.25">
      <c r="A88">
        <v>9.3200000000000005E-2</v>
      </c>
      <c r="B88">
        <v>-47.8</v>
      </c>
      <c r="C88">
        <v>-37.67</v>
      </c>
      <c r="D88">
        <v>-883.02</v>
      </c>
      <c r="E88">
        <v>885.16</v>
      </c>
      <c r="F88">
        <v>9.3000000000000007</v>
      </c>
      <c r="G88">
        <v>-0.33</v>
      </c>
      <c r="H88">
        <v>-6.21</v>
      </c>
      <c r="I88">
        <v>11.33</v>
      </c>
      <c r="K88" s="3">
        <v>883.02</v>
      </c>
      <c r="L88" s="3">
        <v>0.33</v>
      </c>
      <c r="M88" s="3">
        <v>8.6649312011900346</v>
      </c>
    </row>
    <row r="89" spans="1:13" x14ac:dyDescent="0.25">
      <c r="A89">
        <v>9.5000000000000001E-2</v>
      </c>
      <c r="B89">
        <v>-50.67</v>
      </c>
      <c r="C89">
        <v>-39.99</v>
      </c>
      <c r="D89">
        <v>-881.62</v>
      </c>
      <c r="E89">
        <v>884.02</v>
      </c>
      <c r="F89">
        <v>9.2899999999999991</v>
      </c>
      <c r="G89">
        <v>-0.19</v>
      </c>
      <c r="H89">
        <v>-6.23</v>
      </c>
      <c r="I89">
        <v>11.3</v>
      </c>
      <c r="K89" s="3">
        <v>881.62</v>
      </c>
      <c r="L89" s="3">
        <v>0.19</v>
      </c>
      <c r="M89" s="3">
        <v>8.8322796578653779</v>
      </c>
    </row>
    <row r="90" spans="1:13" x14ac:dyDescent="0.25">
      <c r="A90">
        <v>9.6799999999999997E-2</v>
      </c>
      <c r="B90">
        <v>-51.43</v>
      </c>
      <c r="C90">
        <v>-40.340000000000003</v>
      </c>
      <c r="D90">
        <v>-878.9</v>
      </c>
      <c r="E90">
        <v>881.38</v>
      </c>
      <c r="F90">
        <v>9.31</v>
      </c>
      <c r="G90">
        <v>-0.16</v>
      </c>
      <c r="H90">
        <v>-6.22</v>
      </c>
      <c r="I90">
        <v>11.29</v>
      </c>
      <c r="K90" s="3">
        <v>878.9</v>
      </c>
      <c r="L90" s="3">
        <v>0.16</v>
      </c>
      <c r="M90" s="3">
        <v>8.9996281145407213</v>
      </c>
    </row>
    <row r="91" spans="1:13" x14ac:dyDescent="0.25">
      <c r="A91">
        <v>9.8599999999999993E-2</v>
      </c>
      <c r="B91">
        <v>-52.51</v>
      </c>
      <c r="C91">
        <v>-41.39</v>
      </c>
      <c r="D91">
        <v>-875.75</v>
      </c>
      <c r="E91">
        <v>878.35</v>
      </c>
      <c r="F91">
        <v>9.3000000000000007</v>
      </c>
      <c r="G91">
        <v>-0.11</v>
      </c>
      <c r="H91">
        <v>-6.22</v>
      </c>
      <c r="I91">
        <v>11.26</v>
      </c>
      <c r="K91" s="3">
        <v>875.75</v>
      </c>
      <c r="L91" s="3">
        <v>0.11</v>
      </c>
      <c r="M91" s="3">
        <v>9.1669765712160665</v>
      </c>
    </row>
    <row r="92" spans="1:13" x14ac:dyDescent="0.25">
      <c r="A92">
        <v>0.1004</v>
      </c>
      <c r="B92">
        <v>-53.77</v>
      </c>
      <c r="C92">
        <v>-43.29</v>
      </c>
      <c r="D92">
        <v>-872.15</v>
      </c>
      <c r="E92">
        <v>874.94</v>
      </c>
      <c r="F92">
        <v>9.26</v>
      </c>
      <c r="G92">
        <v>-0.04</v>
      </c>
      <c r="H92">
        <v>-6.22</v>
      </c>
      <c r="I92">
        <v>11.22</v>
      </c>
      <c r="K92" s="3">
        <v>872.15</v>
      </c>
      <c r="L92" s="3">
        <v>0.04</v>
      </c>
      <c r="M92" s="3">
        <v>9.3343250278914116</v>
      </c>
    </row>
    <row r="93" spans="1:13" x14ac:dyDescent="0.25">
      <c r="A93">
        <v>0.1022</v>
      </c>
      <c r="B93">
        <v>-52.86</v>
      </c>
      <c r="C93">
        <v>-43.46</v>
      </c>
      <c r="D93">
        <v>-868</v>
      </c>
      <c r="E93">
        <v>870.75</v>
      </c>
      <c r="F93">
        <v>9.26</v>
      </c>
      <c r="G93">
        <v>-7.0000000000000007E-2</v>
      </c>
      <c r="H93">
        <v>-6.19</v>
      </c>
      <c r="I93">
        <v>11.21</v>
      </c>
      <c r="K93" s="3">
        <v>868</v>
      </c>
      <c r="L93" s="3">
        <v>7.0000000000000007E-2</v>
      </c>
      <c r="M93" s="3">
        <v>9.501673484566755</v>
      </c>
    </row>
    <row r="94" spans="1:13" x14ac:dyDescent="0.25">
      <c r="A94">
        <v>0.104</v>
      </c>
      <c r="B94">
        <v>-52.33</v>
      </c>
      <c r="C94">
        <v>-44.81</v>
      </c>
      <c r="D94">
        <v>-865.1</v>
      </c>
      <c r="E94">
        <v>867.89</v>
      </c>
      <c r="F94">
        <v>9.1999999999999993</v>
      </c>
      <c r="G94">
        <v>-0.1</v>
      </c>
      <c r="H94">
        <v>-6.15</v>
      </c>
      <c r="I94">
        <v>11.14</v>
      </c>
      <c r="K94" s="3">
        <v>865.1</v>
      </c>
      <c r="L94" s="3">
        <v>0.1</v>
      </c>
      <c r="M94" s="3">
        <v>9.6690219412420984</v>
      </c>
    </row>
    <row r="95" spans="1:13" x14ac:dyDescent="0.25">
      <c r="A95">
        <v>0.10580000000000001</v>
      </c>
      <c r="B95">
        <v>-52.55</v>
      </c>
      <c r="C95">
        <v>-46.55</v>
      </c>
      <c r="D95">
        <v>-861.79</v>
      </c>
      <c r="E95">
        <v>864.71</v>
      </c>
      <c r="F95">
        <v>9.1199999999999992</v>
      </c>
      <c r="G95">
        <v>-0.09</v>
      </c>
      <c r="H95">
        <v>-6.13</v>
      </c>
      <c r="I95">
        <v>11.06</v>
      </c>
      <c r="K95" s="3">
        <v>861.79</v>
      </c>
      <c r="L95" s="3">
        <v>0.09</v>
      </c>
      <c r="M95" s="3">
        <v>9.8363703979174417</v>
      </c>
    </row>
    <row r="96" spans="1:13" x14ac:dyDescent="0.25">
      <c r="A96">
        <v>0.1076</v>
      </c>
      <c r="B96">
        <v>-51.9</v>
      </c>
      <c r="C96">
        <v>-46.41</v>
      </c>
      <c r="D96">
        <v>-854.38</v>
      </c>
      <c r="E96">
        <v>857.29</v>
      </c>
      <c r="F96">
        <v>9.09</v>
      </c>
      <c r="G96">
        <v>-0.08</v>
      </c>
      <c r="H96">
        <v>-6.1</v>
      </c>
      <c r="I96">
        <v>11.02</v>
      </c>
      <c r="K96" s="3">
        <v>854.38</v>
      </c>
      <c r="L96" s="3">
        <v>0.08</v>
      </c>
      <c r="M96" s="3">
        <v>10.003718854592787</v>
      </c>
    </row>
    <row r="97" spans="1:13" x14ac:dyDescent="0.25">
      <c r="A97">
        <v>0.1094</v>
      </c>
      <c r="B97">
        <v>-50.65</v>
      </c>
      <c r="C97">
        <v>-45.52</v>
      </c>
      <c r="D97">
        <v>-850.39</v>
      </c>
      <c r="E97">
        <v>853.19</v>
      </c>
      <c r="F97">
        <v>9.0399999999999991</v>
      </c>
      <c r="G97">
        <v>-0.11</v>
      </c>
      <c r="H97">
        <v>-6.01</v>
      </c>
      <c r="I97">
        <v>10.93</v>
      </c>
      <c r="K97" s="3">
        <v>850.39</v>
      </c>
      <c r="L97" s="3">
        <v>0.11</v>
      </c>
      <c r="M97" s="3">
        <v>10.17106731126813</v>
      </c>
    </row>
    <row r="98" spans="1:13" x14ac:dyDescent="0.25">
      <c r="A98">
        <v>0.1111</v>
      </c>
      <c r="B98">
        <v>-49.57</v>
      </c>
      <c r="C98">
        <v>-44.95</v>
      </c>
      <c r="D98">
        <v>-848.11</v>
      </c>
      <c r="E98">
        <v>850.82</v>
      </c>
      <c r="F98">
        <v>8.98</v>
      </c>
      <c r="G98">
        <v>-0.13</v>
      </c>
      <c r="H98">
        <v>-5.92</v>
      </c>
      <c r="I98">
        <v>10.83</v>
      </c>
      <c r="K98" s="3">
        <v>848.11</v>
      </c>
      <c r="L98" s="3">
        <v>0.13</v>
      </c>
      <c r="M98" s="3">
        <v>10.329118631461512</v>
      </c>
    </row>
    <row r="99" spans="1:13" x14ac:dyDescent="0.25">
      <c r="A99">
        <v>0.1129</v>
      </c>
      <c r="B99">
        <v>-49.31</v>
      </c>
      <c r="C99">
        <v>-44.72</v>
      </c>
      <c r="D99">
        <v>-840.46</v>
      </c>
      <c r="E99">
        <v>843.18</v>
      </c>
      <c r="F99">
        <v>8.93</v>
      </c>
      <c r="G99">
        <v>-0.09</v>
      </c>
      <c r="H99">
        <v>-5.9</v>
      </c>
      <c r="I99">
        <v>10.77</v>
      </c>
      <c r="K99" s="3">
        <v>840.46</v>
      </c>
      <c r="L99" s="3">
        <v>0.09</v>
      </c>
      <c r="M99" s="3">
        <v>10.496467088136853</v>
      </c>
    </row>
    <row r="100" spans="1:13" x14ac:dyDescent="0.25">
      <c r="A100">
        <v>0.1147</v>
      </c>
      <c r="B100">
        <v>-48.68</v>
      </c>
      <c r="C100">
        <v>-43.2</v>
      </c>
      <c r="D100">
        <v>-829.64</v>
      </c>
      <c r="E100">
        <v>832.28</v>
      </c>
      <c r="F100">
        <v>8.86</v>
      </c>
      <c r="G100">
        <v>-0.01</v>
      </c>
      <c r="H100">
        <v>-5.85</v>
      </c>
      <c r="I100">
        <v>10.68</v>
      </c>
      <c r="K100" s="3">
        <v>829.64</v>
      </c>
      <c r="L100" s="3">
        <v>0.01</v>
      </c>
      <c r="M100" s="3">
        <v>10.663815544812199</v>
      </c>
    </row>
    <row r="101" spans="1:13" x14ac:dyDescent="0.25">
      <c r="A101">
        <v>0.11650000000000001</v>
      </c>
      <c r="B101">
        <v>-48.29</v>
      </c>
      <c r="C101">
        <v>-41.49</v>
      </c>
      <c r="D101">
        <v>-819.55</v>
      </c>
      <c r="E101">
        <v>822.11</v>
      </c>
      <c r="F101">
        <v>8.77</v>
      </c>
      <c r="G101">
        <v>0.08</v>
      </c>
      <c r="H101">
        <v>-5.8</v>
      </c>
      <c r="I101">
        <v>10.58</v>
      </c>
      <c r="K101" s="3">
        <v>819.55</v>
      </c>
      <c r="L101" s="3">
        <v>-0.08</v>
      </c>
      <c r="M101" s="3">
        <v>10.831164001487544</v>
      </c>
    </row>
    <row r="102" spans="1:13" x14ac:dyDescent="0.25">
      <c r="A102">
        <v>0.1183</v>
      </c>
      <c r="B102">
        <v>-47.46</v>
      </c>
      <c r="C102">
        <v>-40.369999999999997</v>
      </c>
      <c r="D102">
        <v>-817.77</v>
      </c>
      <c r="E102">
        <v>820.23</v>
      </c>
      <c r="F102">
        <v>8.6300000000000008</v>
      </c>
      <c r="G102">
        <v>0.12</v>
      </c>
      <c r="H102">
        <v>-5.67</v>
      </c>
      <c r="I102">
        <v>10.39</v>
      </c>
      <c r="K102" s="3">
        <v>817.77</v>
      </c>
      <c r="L102" s="3">
        <v>-0.12</v>
      </c>
      <c r="M102" s="3">
        <v>10.998512458162887</v>
      </c>
    </row>
    <row r="103" spans="1:13" x14ac:dyDescent="0.25">
      <c r="A103">
        <v>0.1201</v>
      </c>
      <c r="B103">
        <v>-45.4</v>
      </c>
      <c r="C103">
        <v>-38.01</v>
      </c>
      <c r="D103">
        <v>-813.75</v>
      </c>
      <c r="E103">
        <v>816</v>
      </c>
      <c r="F103">
        <v>8.59</v>
      </c>
      <c r="G103">
        <v>0.13</v>
      </c>
      <c r="H103">
        <v>-5.57</v>
      </c>
      <c r="I103">
        <v>10.31</v>
      </c>
      <c r="K103" s="3">
        <v>813.75</v>
      </c>
      <c r="L103" s="3">
        <v>-0.13</v>
      </c>
      <c r="M103" s="3">
        <v>11.16586091483823</v>
      </c>
    </row>
    <row r="104" spans="1:13" x14ac:dyDescent="0.25">
      <c r="A104">
        <v>0.12189999999999999</v>
      </c>
      <c r="B104">
        <v>-42.5</v>
      </c>
      <c r="C104">
        <v>-34.6</v>
      </c>
      <c r="D104">
        <v>-806.28</v>
      </c>
      <c r="E104">
        <v>808.26</v>
      </c>
      <c r="F104">
        <v>8.6300000000000008</v>
      </c>
      <c r="G104">
        <v>0.12</v>
      </c>
      <c r="H104">
        <v>-5.5</v>
      </c>
      <c r="I104">
        <v>10.3</v>
      </c>
      <c r="K104" s="3">
        <v>806.28</v>
      </c>
      <c r="L104" s="3">
        <v>-0.12</v>
      </c>
      <c r="M104" s="3">
        <v>11.333209371513574</v>
      </c>
    </row>
    <row r="105" spans="1:13" x14ac:dyDescent="0.25">
      <c r="A105">
        <v>0.1237</v>
      </c>
      <c r="B105">
        <v>-39.159999999999997</v>
      </c>
      <c r="C105">
        <v>-30.52</v>
      </c>
      <c r="D105">
        <v>-795.48</v>
      </c>
      <c r="E105">
        <v>797.17</v>
      </c>
      <c r="F105">
        <v>8.6999999999999993</v>
      </c>
      <c r="G105">
        <v>0.12</v>
      </c>
      <c r="H105">
        <v>-5.46</v>
      </c>
      <c r="I105">
        <v>10.34</v>
      </c>
      <c r="K105" s="3">
        <v>795.48</v>
      </c>
      <c r="L105" s="3">
        <v>-0.12</v>
      </c>
      <c r="M105" s="3">
        <v>11.500557828188921</v>
      </c>
    </row>
    <row r="106" spans="1:13" x14ac:dyDescent="0.25">
      <c r="A106">
        <v>0.1255</v>
      </c>
      <c r="B106">
        <v>-37.33</v>
      </c>
      <c r="C106">
        <v>-27.38</v>
      </c>
      <c r="D106">
        <v>-784.45</v>
      </c>
      <c r="E106">
        <v>785.99</v>
      </c>
      <c r="F106">
        <v>8.69</v>
      </c>
      <c r="G106">
        <v>0.18</v>
      </c>
      <c r="H106">
        <v>-5.42</v>
      </c>
      <c r="I106">
        <v>10.32</v>
      </c>
      <c r="K106" s="3">
        <v>784.45</v>
      </c>
      <c r="L106" s="3">
        <v>-0.18</v>
      </c>
      <c r="M106" s="3">
        <v>11.667906284864264</v>
      </c>
    </row>
    <row r="107" spans="1:13" x14ac:dyDescent="0.25">
      <c r="A107">
        <v>0.1273</v>
      </c>
      <c r="B107">
        <v>-36.130000000000003</v>
      </c>
      <c r="C107">
        <v>-24.94</v>
      </c>
      <c r="D107">
        <v>-774.51</v>
      </c>
      <c r="E107">
        <v>775.93</v>
      </c>
      <c r="F107">
        <v>8.6999999999999993</v>
      </c>
      <c r="G107">
        <v>0.27</v>
      </c>
      <c r="H107">
        <v>-5.42</v>
      </c>
      <c r="I107">
        <v>10.34</v>
      </c>
      <c r="K107" s="3">
        <v>774.51</v>
      </c>
      <c r="L107" s="3">
        <v>-0.27</v>
      </c>
      <c r="M107" s="3">
        <v>11.835254741539607</v>
      </c>
    </row>
    <row r="108" spans="1:13" x14ac:dyDescent="0.25">
      <c r="A108">
        <v>0.12909999999999999</v>
      </c>
      <c r="B108">
        <v>-35.880000000000003</v>
      </c>
      <c r="C108">
        <v>-23.2</v>
      </c>
      <c r="D108">
        <v>-766.22</v>
      </c>
      <c r="E108">
        <v>767.56</v>
      </c>
      <c r="F108">
        <v>8.7799999999999994</v>
      </c>
      <c r="G108">
        <v>0.36</v>
      </c>
      <c r="H108">
        <v>-5.48</v>
      </c>
      <c r="I108">
        <v>10.43</v>
      </c>
      <c r="K108" s="3">
        <v>766.22</v>
      </c>
      <c r="L108" s="3">
        <v>-0.36</v>
      </c>
      <c r="M108" s="3">
        <v>12.002603198214951</v>
      </c>
    </row>
    <row r="109" spans="1:13" x14ac:dyDescent="0.25">
      <c r="A109">
        <v>0.13089999999999999</v>
      </c>
      <c r="B109">
        <v>-35.64</v>
      </c>
      <c r="C109">
        <v>-21.07</v>
      </c>
      <c r="D109">
        <v>-760.16</v>
      </c>
      <c r="E109">
        <v>761.41</v>
      </c>
      <c r="F109">
        <v>8.85</v>
      </c>
      <c r="G109">
        <v>0.44</v>
      </c>
      <c r="H109">
        <v>-5.5</v>
      </c>
      <c r="I109">
        <v>10.49</v>
      </c>
      <c r="K109" s="3">
        <v>760.16</v>
      </c>
      <c r="L109" s="3">
        <v>-0.44</v>
      </c>
      <c r="M109" s="3">
        <v>12.169951654890292</v>
      </c>
    </row>
    <row r="110" spans="1:13" x14ac:dyDescent="0.25">
      <c r="A110">
        <v>0.13270000000000001</v>
      </c>
      <c r="B110">
        <v>-34.729999999999997</v>
      </c>
      <c r="C110">
        <v>-18.579999999999998</v>
      </c>
      <c r="D110">
        <v>-755.38</v>
      </c>
      <c r="E110">
        <v>756.53</v>
      </c>
      <c r="F110">
        <v>8.8699999999999992</v>
      </c>
      <c r="G110">
        <v>0.46</v>
      </c>
      <c r="H110">
        <v>-5.47</v>
      </c>
      <c r="I110">
        <v>10.5</v>
      </c>
      <c r="K110" s="3">
        <v>755.38</v>
      </c>
      <c r="L110" s="3">
        <v>-0.46</v>
      </c>
      <c r="M110" s="3">
        <v>12.337300111565641</v>
      </c>
    </row>
    <row r="111" spans="1:13" x14ac:dyDescent="0.25">
      <c r="A111">
        <v>0.13450000000000001</v>
      </c>
      <c r="B111">
        <v>-34.28</v>
      </c>
      <c r="C111">
        <v>-16.940000000000001</v>
      </c>
      <c r="D111">
        <v>-750.52</v>
      </c>
      <c r="E111">
        <v>751.62</v>
      </c>
      <c r="F111">
        <v>8.82</v>
      </c>
      <c r="G111">
        <v>0.48</v>
      </c>
      <c r="H111">
        <v>-5.44</v>
      </c>
      <c r="I111">
        <v>10.44</v>
      </c>
      <c r="K111" s="3">
        <v>750.52</v>
      </c>
      <c r="L111" s="3">
        <v>-0.48</v>
      </c>
      <c r="M111" s="3">
        <v>12.504648568240984</v>
      </c>
    </row>
    <row r="112" spans="1:13" x14ac:dyDescent="0.25">
      <c r="A112">
        <v>0.13619999999999999</v>
      </c>
      <c r="B112">
        <v>-35.39</v>
      </c>
      <c r="C112">
        <v>-16.760000000000002</v>
      </c>
      <c r="D112">
        <v>-744.77</v>
      </c>
      <c r="E112">
        <v>745.9</v>
      </c>
      <c r="F112">
        <v>8.75</v>
      </c>
      <c r="G112">
        <v>0.56999999999999995</v>
      </c>
      <c r="H112">
        <v>-5.45</v>
      </c>
      <c r="I112">
        <v>10.4</v>
      </c>
      <c r="K112" s="3">
        <v>744.77</v>
      </c>
      <c r="L112" s="3">
        <v>-0.56999999999999995</v>
      </c>
      <c r="M112" s="3">
        <v>12.662699888434362</v>
      </c>
    </row>
    <row r="113" spans="1:13" x14ac:dyDescent="0.25">
      <c r="A113">
        <v>0.13800000000000001</v>
      </c>
      <c r="B113">
        <v>-37.53</v>
      </c>
      <c r="C113">
        <v>-17.11</v>
      </c>
      <c r="D113">
        <v>-743.9</v>
      </c>
      <c r="E113">
        <v>745.11</v>
      </c>
      <c r="F113">
        <v>8.68</v>
      </c>
      <c r="G113">
        <v>0.72</v>
      </c>
      <c r="H113">
        <v>-5.45</v>
      </c>
      <c r="I113">
        <v>10.36</v>
      </c>
      <c r="K113" s="3">
        <v>743.9</v>
      </c>
      <c r="L113" s="3">
        <v>-0.72</v>
      </c>
      <c r="M113" s="3">
        <v>12.830048345109708</v>
      </c>
    </row>
    <row r="114" spans="1:13" x14ac:dyDescent="0.25">
      <c r="A114">
        <v>0.13980000000000001</v>
      </c>
      <c r="B114">
        <v>-40.299999999999997</v>
      </c>
      <c r="C114">
        <v>-18.28</v>
      </c>
      <c r="D114">
        <v>-746.57</v>
      </c>
      <c r="E114">
        <v>747.94</v>
      </c>
      <c r="F114">
        <v>8.6</v>
      </c>
      <c r="G114">
        <v>0.88</v>
      </c>
      <c r="H114">
        <v>-5.45</v>
      </c>
      <c r="I114">
        <v>10.31</v>
      </c>
      <c r="K114" s="3">
        <v>746.57</v>
      </c>
      <c r="L114" s="3">
        <v>-0.88</v>
      </c>
      <c r="M114" s="3">
        <v>12.997396801785053</v>
      </c>
    </row>
    <row r="115" spans="1:13" x14ac:dyDescent="0.25">
      <c r="A115">
        <v>0.1416</v>
      </c>
      <c r="B115">
        <v>-42.74</v>
      </c>
      <c r="C115">
        <v>-18.809999999999999</v>
      </c>
      <c r="D115">
        <v>-749.53</v>
      </c>
      <c r="E115">
        <v>751.01</v>
      </c>
      <c r="F115">
        <v>8.52</v>
      </c>
      <c r="G115">
        <v>1.02</v>
      </c>
      <c r="H115">
        <v>-5.43</v>
      </c>
      <c r="I115">
        <v>10.26</v>
      </c>
      <c r="K115" s="3">
        <v>749.53</v>
      </c>
      <c r="L115" s="3">
        <v>-1.02</v>
      </c>
      <c r="M115" s="3">
        <v>13.164745258460396</v>
      </c>
    </row>
    <row r="116" spans="1:13" x14ac:dyDescent="0.25">
      <c r="A116">
        <v>0.1434</v>
      </c>
      <c r="B116">
        <v>-42.55</v>
      </c>
      <c r="C116">
        <v>-18.850000000000001</v>
      </c>
      <c r="D116">
        <v>-754.73</v>
      </c>
      <c r="E116">
        <v>756.17</v>
      </c>
      <c r="F116">
        <v>8.49</v>
      </c>
      <c r="G116">
        <v>1</v>
      </c>
      <c r="H116">
        <v>-5.38</v>
      </c>
      <c r="I116">
        <v>10.220000000000001</v>
      </c>
      <c r="K116" s="3">
        <v>754.73</v>
      </c>
      <c r="L116" s="3">
        <v>-1</v>
      </c>
      <c r="M116" s="3">
        <v>13.332093715135739</v>
      </c>
    </row>
    <row r="117" spans="1:13" x14ac:dyDescent="0.25">
      <c r="A117">
        <v>0.1452</v>
      </c>
      <c r="B117">
        <v>-43.87</v>
      </c>
      <c r="C117">
        <v>-19.52</v>
      </c>
      <c r="D117">
        <v>-762.56</v>
      </c>
      <c r="E117">
        <v>764.08</v>
      </c>
      <c r="F117">
        <v>8.43</v>
      </c>
      <c r="G117">
        <v>1.04</v>
      </c>
      <c r="H117">
        <v>-5.33</v>
      </c>
      <c r="I117">
        <v>10.15</v>
      </c>
      <c r="K117" s="3">
        <v>762.56</v>
      </c>
      <c r="L117" s="3">
        <v>-1.04</v>
      </c>
      <c r="M117" s="3">
        <v>13.499442171811083</v>
      </c>
    </row>
    <row r="118" spans="1:13" x14ac:dyDescent="0.25">
      <c r="A118">
        <v>0.14699999999999999</v>
      </c>
      <c r="B118">
        <v>-45.66</v>
      </c>
      <c r="C118">
        <v>-21.03</v>
      </c>
      <c r="D118">
        <v>-773.2</v>
      </c>
      <c r="E118">
        <v>774.84</v>
      </c>
      <c r="F118">
        <v>8.31</v>
      </c>
      <c r="G118">
        <v>1.08</v>
      </c>
      <c r="H118">
        <v>-5.26</v>
      </c>
      <c r="I118">
        <v>10.039999999999999</v>
      </c>
      <c r="K118" s="3">
        <v>773.2</v>
      </c>
      <c r="L118" s="3">
        <v>-1.08</v>
      </c>
      <c r="M118" s="3">
        <v>13.666790628486426</v>
      </c>
    </row>
    <row r="119" spans="1:13" x14ac:dyDescent="0.25">
      <c r="A119">
        <v>0.14879999999999999</v>
      </c>
      <c r="B119">
        <v>-46.95</v>
      </c>
      <c r="C119">
        <v>-22.02</v>
      </c>
      <c r="D119">
        <v>-784.34</v>
      </c>
      <c r="E119">
        <v>786.06</v>
      </c>
      <c r="F119">
        <v>8.23</v>
      </c>
      <c r="G119">
        <v>1.1000000000000001</v>
      </c>
      <c r="H119">
        <v>-5.17</v>
      </c>
      <c r="I119">
        <v>9.93</v>
      </c>
      <c r="K119" s="3">
        <v>784.34</v>
      </c>
      <c r="L119" s="3">
        <v>-1.1000000000000001</v>
      </c>
      <c r="M119" s="3">
        <v>13.834139085161771</v>
      </c>
    </row>
    <row r="120" spans="1:13" x14ac:dyDescent="0.25">
      <c r="A120">
        <v>0.15060000000000001</v>
      </c>
      <c r="B120">
        <v>-46.43</v>
      </c>
      <c r="C120">
        <v>-22.55</v>
      </c>
      <c r="D120">
        <v>-792.73</v>
      </c>
      <c r="E120">
        <v>794.42</v>
      </c>
      <c r="F120">
        <v>8.17</v>
      </c>
      <c r="G120">
        <v>1.05</v>
      </c>
      <c r="H120">
        <v>-5.0599999999999996</v>
      </c>
      <c r="I120">
        <v>9.83</v>
      </c>
      <c r="K120" s="3">
        <v>792.73</v>
      </c>
      <c r="L120" s="3">
        <v>-1.05</v>
      </c>
      <c r="M120" s="3">
        <v>14.001487541837117</v>
      </c>
    </row>
    <row r="121" spans="1:13" x14ac:dyDescent="0.25">
      <c r="A121">
        <v>0.15240000000000001</v>
      </c>
      <c r="B121">
        <v>-45.58</v>
      </c>
      <c r="C121">
        <v>-22.04</v>
      </c>
      <c r="D121">
        <v>-798.1</v>
      </c>
      <c r="E121">
        <v>799.71</v>
      </c>
      <c r="F121">
        <v>8.1300000000000008</v>
      </c>
      <c r="G121">
        <v>0.97</v>
      </c>
      <c r="H121">
        <v>-4.97</v>
      </c>
      <c r="I121">
        <v>9.75</v>
      </c>
      <c r="K121" s="3">
        <v>798.1</v>
      </c>
      <c r="L121" s="3">
        <v>-0.97</v>
      </c>
      <c r="M121" s="3">
        <v>14.16883599851246</v>
      </c>
    </row>
    <row r="122" spans="1:13" x14ac:dyDescent="0.25">
      <c r="A122">
        <v>0.1542</v>
      </c>
      <c r="B122">
        <v>-44.4</v>
      </c>
      <c r="C122">
        <v>-21.54</v>
      </c>
      <c r="D122">
        <v>-801.89</v>
      </c>
      <c r="E122">
        <v>803.41</v>
      </c>
      <c r="F122">
        <v>8.09</v>
      </c>
      <c r="G122">
        <v>0.9</v>
      </c>
      <c r="H122">
        <v>-4.8899999999999997</v>
      </c>
      <c r="I122">
        <v>9.67</v>
      </c>
      <c r="K122" s="3">
        <v>801.89</v>
      </c>
      <c r="L122" s="3">
        <v>-0.9</v>
      </c>
      <c r="M122" s="3">
        <v>14.336184455187803</v>
      </c>
    </row>
    <row r="123" spans="1:13" x14ac:dyDescent="0.25">
      <c r="A123">
        <v>0.156</v>
      </c>
      <c r="B123">
        <v>-44.03</v>
      </c>
      <c r="C123">
        <v>-21.27</v>
      </c>
      <c r="D123">
        <v>-803.74</v>
      </c>
      <c r="E123">
        <v>805.24</v>
      </c>
      <c r="F123">
        <v>8.0500000000000007</v>
      </c>
      <c r="G123">
        <v>0.84</v>
      </c>
      <c r="H123">
        <v>-4.84</v>
      </c>
      <c r="I123">
        <v>9.6199999999999992</v>
      </c>
      <c r="K123" s="3">
        <v>803.74</v>
      </c>
      <c r="L123" s="3">
        <v>-0.84</v>
      </c>
      <c r="M123" s="3">
        <v>14.503532911863147</v>
      </c>
    </row>
    <row r="124" spans="1:13" x14ac:dyDescent="0.25">
      <c r="A124">
        <v>0.1578</v>
      </c>
      <c r="B124">
        <v>-43.7</v>
      </c>
      <c r="C124">
        <v>-20.94</v>
      </c>
      <c r="D124">
        <v>-803.59</v>
      </c>
      <c r="E124">
        <v>805.06</v>
      </c>
      <c r="F124">
        <v>8.02</v>
      </c>
      <c r="G124">
        <v>0.8</v>
      </c>
      <c r="H124">
        <v>-4.8</v>
      </c>
      <c r="I124">
        <v>9.57</v>
      </c>
      <c r="K124" s="3">
        <v>803.59</v>
      </c>
      <c r="L124" s="3">
        <v>-0.8</v>
      </c>
      <c r="M124" s="3">
        <v>14.670881368538492</v>
      </c>
    </row>
    <row r="125" spans="1:13" x14ac:dyDescent="0.25">
      <c r="A125">
        <v>0.1595</v>
      </c>
      <c r="B125">
        <v>-43.55</v>
      </c>
      <c r="C125">
        <v>-20.84</v>
      </c>
      <c r="D125">
        <v>-801.99</v>
      </c>
      <c r="E125">
        <v>803.46</v>
      </c>
      <c r="F125">
        <v>7.99</v>
      </c>
      <c r="G125">
        <v>0.8</v>
      </c>
      <c r="H125">
        <v>-4.78</v>
      </c>
      <c r="I125">
        <v>9.5299999999999994</v>
      </c>
      <c r="K125" s="3">
        <v>801.99</v>
      </c>
      <c r="L125" s="3">
        <v>-0.8</v>
      </c>
      <c r="M125" s="3">
        <v>14.828932688731873</v>
      </c>
    </row>
    <row r="126" spans="1:13" x14ac:dyDescent="0.25">
      <c r="A126">
        <v>0.1613</v>
      </c>
      <c r="B126">
        <v>-44.41</v>
      </c>
      <c r="C126">
        <v>-21.9</v>
      </c>
      <c r="D126">
        <v>-800.26</v>
      </c>
      <c r="E126">
        <v>801.81</v>
      </c>
      <c r="F126">
        <v>7.91</v>
      </c>
      <c r="G126">
        <v>0.83</v>
      </c>
      <c r="H126">
        <v>-4.79</v>
      </c>
      <c r="I126">
        <v>9.48</v>
      </c>
      <c r="K126" s="3">
        <v>800.26</v>
      </c>
      <c r="L126" s="3">
        <v>-0.83</v>
      </c>
      <c r="M126" s="3">
        <v>14.996281145407215</v>
      </c>
    </row>
    <row r="127" spans="1:13" x14ac:dyDescent="0.25">
      <c r="A127">
        <v>0.16309999999999999</v>
      </c>
      <c r="B127">
        <v>-45.67</v>
      </c>
      <c r="C127">
        <v>-22.87</v>
      </c>
      <c r="D127">
        <v>-797.91</v>
      </c>
      <c r="E127">
        <v>799.58</v>
      </c>
      <c r="F127">
        <v>7.86</v>
      </c>
      <c r="G127">
        <v>0.89</v>
      </c>
      <c r="H127">
        <v>-4.82</v>
      </c>
      <c r="I127">
        <v>9.44</v>
      </c>
      <c r="K127" s="3">
        <v>797.91</v>
      </c>
      <c r="L127" s="3">
        <v>-0.89</v>
      </c>
      <c r="M127" s="3">
        <v>15.163629602082558</v>
      </c>
    </row>
    <row r="128" spans="1:13" x14ac:dyDescent="0.25">
      <c r="A128">
        <v>0.16489999999999999</v>
      </c>
      <c r="B128">
        <v>-46.89</v>
      </c>
      <c r="C128">
        <v>-23.71</v>
      </c>
      <c r="D128">
        <v>-795.24</v>
      </c>
      <c r="E128">
        <v>797.03</v>
      </c>
      <c r="F128">
        <v>7.81</v>
      </c>
      <c r="G128">
        <v>0.95</v>
      </c>
      <c r="H128">
        <v>-4.84</v>
      </c>
      <c r="I128">
        <v>9.41</v>
      </c>
      <c r="K128" s="3">
        <v>795.24</v>
      </c>
      <c r="L128" s="3">
        <v>-0.95</v>
      </c>
      <c r="M128" s="3">
        <v>15.330978058757903</v>
      </c>
    </row>
    <row r="129" spans="1:13" x14ac:dyDescent="0.25">
      <c r="A129">
        <v>0.16669999999999999</v>
      </c>
      <c r="B129">
        <v>-46.03</v>
      </c>
      <c r="C129">
        <v>-22.47</v>
      </c>
      <c r="D129">
        <v>-788.77</v>
      </c>
      <c r="E129">
        <v>790.47</v>
      </c>
      <c r="F129">
        <v>7.86</v>
      </c>
      <c r="G129">
        <v>0.94</v>
      </c>
      <c r="H129">
        <v>-4.8499999999999996</v>
      </c>
      <c r="I129">
        <v>9.4600000000000009</v>
      </c>
      <c r="K129" s="3">
        <v>788.77</v>
      </c>
      <c r="L129" s="3">
        <v>-0.94</v>
      </c>
      <c r="M129" s="3">
        <v>15.498326515433247</v>
      </c>
    </row>
    <row r="130" spans="1:13" x14ac:dyDescent="0.25">
      <c r="A130">
        <v>0.16850000000000001</v>
      </c>
      <c r="B130">
        <v>-43.74</v>
      </c>
      <c r="C130">
        <v>-20.25</v>
      </c>
      <c r="D130">
        <v>-780.63</v>
      </c>
      <c r="E130">
        <v>782.15</v>
      </c>
      <c r="F130">
        <v>7.94</v>
      </c>
      <c r="G130">
        <v>0.86</v>
      </c>
      <c r="H130">
        <v>-4.8600000000000003</v>
      </c>
      <c r="I130">
        <v>9.5500000000000007</v>
      </c>
      <c r="K130" s="3">
        <v>780.63</v>
      </c>
      <c r="L130" s="3">
        <v>-0.86</v>
      </c>
      <c r="M130" s="3">
        <v>15.665674972108594</v>
      </c>
    </row>
    <row r="131" spans="1:13" x14ac:dyDescent="0.25">
      <c r="A131">
        <v>0.17030000000000001</v>
      </c>
      <c r="B131">
        <v>-40.450000000000003</v>
      </c>
      <c r="C131">
        <v>-17.39</v>
      </c>
      <c r="D131">
        <v>-771.09</v>
      </c>
      <c r="E131">
        <v>772.36</v>
      </c>
      <c r="F131">
        <v>8.06</v>
      </c>
      <c r="G131">
        <v>0.73</v>
      </c>
      <c r="H131">
        <v>-4.88</v>
      </c>
      <c r="I131">
        <v>9.68</v>
      </c>
      <c r="K131" s="3">
        <v>771.09</v>
      </c>
      <c r="L131" s="3">
        <v>-0.73</v>
      </c>
      <c r="M131" s="3">
        <v>15.833023428783937</v>
      </c>
    </row>
    <row r="132" spans="1:13" x14ac:dyDescent="0.25">
      <c r="A132">
        <v>0.1721</v>
      </c>
      <c r="B132">
        <v>-36.11</v>
      </c>
      <c r="C132">
        <v>-13.85</v>
      </c>
      <c r="D132">
        <v>-765.36</v>
      </c>
      <c r="E132">
        <v>766.46</v>
      </c>
      <c r="F132">
        <v>8.16</v>
      </c>
      <c r="G132">
        <v>0.55000000000000004</v>
      </c>
      <c r="H132">
        <v>-4.83</v>
      </c>
      <c r="I132">
        <v>9.7899999999999991</v>
      </c>
      <c r="K132" s="3">
        <v>765.36</v>
      </c>
      <c r="L132" s="3">
        <v>-0.55000000000000004</v>
      </c>
      <c r="M132" s="3">
        <v>16.00037188545928</v>
      </c>
    </row>
    <row r="133" spans="1:13" x14ac:dyDescent="0.25">
      <c r="A133">
        <v>0.1739</v>
      </c>
      <c r="B133">
        <v>-32.44</v>
      </c>
      <c r="C133">
        <v>-10.69</v>
      </c>
      <c r="D133">
        <v>-760.87</v>
      </c>
      <c r="E133">
        <v>761.85</v>
      </c>
      <c r="F133">
        <v>8.24</v>
      </c>
      <c r="G133">
        <v>0.41</v>
      </c>
      <c r="H133">
        <v>-4.7699999999999996</v>
      </c>
      <c r="I133">
        <v>9.8800000000000008</v>
      </c>
      <c r="K133" s="3">
        <v>760.87</v>
      </c>
      <c r="L133" s="3">
        <v>-0.41</v>
      </c>
      <c r="M133" s="3">
        <v>16.167720342134626</v>
      </c>
    </row>
    <row r="134" spans="1:13" x14ac:dyDescent="0.25">
      <c r="A134">
        <v>0.1757</v>
      </c>
      <c r="B134">
        <v>-33.49</v>
      </c>
      <c r="C134">
        <v>-10.38</v>
      </c>
      <c r="D134">
        <v>-760.96</v>
      </c>
      <c r="E134">
        <v>762.07</v>
      </c>
      <c r="F134">
        <v>8.1999999999999993</v>
      </c>
      <c r="G134">
        <v>0.45</v>
      </c>
      <c r="H134">
        <v>-4.7</v>
      </c>
      <c r="I134">
        <v>9.84</v>
      </c>
      <c r="K134" s="3">
        <v>760.96</v>
      </c>
      <c r="L134" s="3">
        <v>-0.45</v>
      </c>
      <c r="M134" s="3">
        <v>16.335068798809967</v>
      </c>
    </row>
    <row r="135" spans="1:13" x14ac:dyDescent="0.25">
      <c r="A135">
        <v>0.17749999999999999</v>
      </c>
      <c r="B135">
        <v>-35.17</v>
      </c>
      <c r="C135">
        <v>-10.41</v>
      </c>
      <c r="D135">
        <v>-762.32</v>
      </c>
      <c r="E135">
        <v>763.57</v>
      </c>
      <c r="F135">
        <v>8.14</v>
      </c>
      <c r="G135">
        <v>0.53</v>
      </c>
      <c r="H135">
        <v>-4.6399999999999997</v>
      </c>
      <c r="I135">
        <v>9.8000000000000007</v>
      </c>
      <c r="K135" s="3">
        <v>762.32</v>
      </c>
      <c r="L135" s="3">
        <v>-0.53</v>
      </c>
      <c r="M135" s="3">
        <v>16.502417255485312</v>
      </c>
    </row>
    <row r="136" spans="1:13" x14ac:dyDescent="0.25">
      <c r="A136">
        <v>0.17929999999999999</v>
      </c>
      <c r="B136">
        <v>-38.21</v>
      </c>
      <c r="C136">
        <v>-12.4</v>
      </c>
      <c r="D136">
        <v>-768.3</v>
      </c>
      <c r="E136">
        <v>769.74</v>
      </c>
      <c r="F136">
        <v>8</v>
      </c>
      <c r="G136">
        <v>0.65</v>
      </c>
      <c r="H136">
        <v>-4.57</v>
      </c>
      <c r="I136">
        <v>9.66</v>
      </c>
      <c r="K136" s="3">
        <v>768.3</v>
      </c>
      <c r="L136" s="3">
        <v>-0.65</v>
      </c>
      <c r="M136" s="3">
        <v>16.669765712160658</v>
      </c>
    </row>
    <row r="137" spans="1:13" x14ac:dyDescent="0.25">
      <c r="A137">
        <v>0.18110000000000001</v>
      </c>
      <c r="B137">
        <v>-41.49</v>
      </c>
      <c r="C137">
        <v>-15.13</v>
      </c>
      <c r="D137">
        <v>-778.02</v>
      </c>
      <c r="E137">
        <v>779.74</v>
      </c>
      <c r="F137">
        <v>7.84</v>
      </c>
      <c r="G137">
        <v>0.79</v>
      </c>
      <c r="H137">
        <v>-4.47</v>
      </c>
      <c r="I137">
        <v>9.52</v>
      </c>
      <c r="K137" s="3">
        <v>778.02</v>
      </c>
      <c r="L137" s="3">
        <v>-0.79</v>
      </c>
      <c r="M137" s="3">
        <v>16.837114168835999</v>
      </c>
    </row>
    <row r="138" spans="1:13" x14ac:dyDescent="0.25">
      <c r="A138">
        <v>0.18290000000000001</v>
      </c>
      <c r="B138">
        <v>-43.08</v>
      </c>
      <c r="C138">
        <v>-16.89</v>
      </c>
      <c r="D138">
        <v>-789.11</v>
      </c>
      <c r="E138">
        <v>790.98</v>
      </c>
      <c r="F138">
        <v>7.78</v>
      </c>
      <c r="G138">
        <v>0.88</v>
      </c>
      <c r="H138">
        <v>-4.3499999999999996</v>
      </c>
      <c r="I138">
        <v>9.4499999999999993</v>
      </c>
      <c r="K138" s="3">
        <v>789.11</v>
      </c>
      <c r="L138" s="3">
        <v>-0.88</v>
      </c>
      <c r="M138" s="3">
        <v>17.004462625511344</v>
      </c>
    </row>
    <row r="139" spans="1:13" x14ac:dyDescent="0.25">
      <c r="A139">
        <v>0.18459999999999999</v>
      </c>
      <c r="B139">
        <v>-43.84</v>
      </c>
      <c r="C139">
        <v>-18.07</v>
      </c>
      <c r="D139">
        <v>-800.45</v>
      </c>
      <c r="E139">
        <v>802.39</v>
      </c>
      <c r="F139">
        <v>7.76</v>
      </c>
      <c r="G139">
        <v>0.95</v>
      </c>
      <c r="H139">
        <v>-4.2300000000000004</v>
      </c>
      <c r="I139">
        <v>9.42</v>
      </c>
      <c r="K139" s="3">
        <v>800.45</v>
      </c>
      <c r="L139" s="3">
        <v>-0.95</v>
      </c>
      <c r="M139" s="3">
        <v>17.16251394570472</v>
      </c>
    </row>
    <row r="140" spans="1:13" x14ac:dyDescent="0.25">
      <c r="A140">
        <v>0.18640000000000001</v>
      </c>
      <c r="B140">
        <v>-43.35</v>
      </c>
      <c r="C140">
        <v>-18.12</v>
      </c>
      <c r="D140">
        <v>-807.63</v>
      </c>
      <c r="E140">
        <v>809.47</v>
      </c>
      <c r="F140">
        <v>7.76</v>
      </c>
      <c r="G140">
        <v>0.98</v>
      </c>
      <c r="H140">
        <v>-4.12</v>
      </c>
      <c r="I140">
        <v>9.35</v>
      </c>
      <c r="K140" s="3">
        <v>807.63</v>
      </c>
      <c r="L140" s="3">
        <v>-0.98</v>
      </c>
      <c r="M140" s="3">
        <v>17.329862402380069</v>
      </c>
    </row>
    <row r="141" spans="1:13" x14ac:dyDescent="0.25">
      <c r="A141">
        <v>0.18820000000000001</v>
      </c>
      <c r="B141">
        <v>-42.3</v>
      </c>
      <c r="C141">
        <v>-17.57</v>
      </c>
      <c r="D141">
        <v>-810.36</v>
      </c>
      <c r="E141">
        <v>811.99</v>
      </c>
      <c r="F141">
        <v>7.77</v>
      </c>
      <c r="G141">
        <v>1</v>
      </c>
      <c r="H141">
        <v>-4.03</v>
      </c>
      <c r="I141">
        <v>9.2799999999999994</v>
      </c>
      <c r="K141" s="3">
        <v>810.36</v>
      </c>
      <c r="L141" s="3">
        <v>-1</v>
      </c>
      <c r="M141" s="3">
        <v>17.497210859055414</v>
      </c>
    </row>
    <row r="142" spans="1:13" x14ac:dyDescent="0.25">
      <c r="A142">
        <v>0.19</v>
      </c>
      <c r="B142">
        <v>-42.6</v>
      </c>
      <c r="C142">
        <v>-18.29</v>
      </c>
      <c r="D142">
        <v>-810.24</v>
      </c>
      <c r="E142">
        <v>811.79</v>
      </c>
      <c r="F142">
        <v>7.72</v>
      </c>
      <c r="G142">
        <v>1.1100000000000001</v>
      </c>
      <c r="H142">
        <v>-4</v>
      </c>
      <c r="I142">
        <v>9.19</v>
      </c>
      <c r="K142" s="3">
        <v>810.24</v>
      </c>
      <c r="L142" s="3">
        <v>-1.1100000000000001</v>
      </c>
      <c r="M142" s="3">
        <v>17.664559315730756</v>
      </c>
    </row>
    <row r="143" spans="1:13" x14ac:dyDescent="0.25">
      <c r="A143">
        <v>0.1918</v>
      </c>
      <c r="B143">
        <v>-43.16</v>
      </c>
      <c r="C143">
        <v>-19.32</v>
      </c>
      <c r="D143">
        <v>-808.1</v>
      </c>
      <c r="E143">
        <v>809.63</v>
      </c>
      <c r="F143">
        <v>7.65</v>
      </c>
      <c r="G143">
        <v>1.24</v>
      </c>
      <c r="H143">
        <v>-4</v>
      </c>
      <c r="I143">
        <v>9.09</v>
      </c>
      <c r="K143" s="3">
        <v>808.1</v>
      </c>
      <c r="L143" s="3">
        <v>-1.24</v>
      </c>
      <c r="M143" s="3">
        <v>17.831907772406101</v>
      </c>
    </row>
    <row r="144" spans="1:13" x14ac:dyDescent="0.25">
      <c r="A144">
        <v>0.19359999999999999</v>
      </c>
      <c r="B144">
        <v>-43.04</v>
      </c>
      <c r="C144">
        <v>-19.41</v>
      </c>
      <c r="D144">
        <v>-803.05</v>
      </c>
      <c r="E144">
        <v>804.56</v>
      </c>
      <c r="F144">
        <v>7.6</v>
      </c>
      <c r="G144">
        <v>1.38</v>
      </c>
      <c r="H144">
        <v>-4.0199999999999996</v>
      </c>
      <c r="I144">
        <v>9.0299999999999994</v>
      </c>
      <c r="K144" s="3">
        <v>803.05</v>
      </c>
      <c r="L144" s="3">
        <v>-1.38</v>
      </c>
      <c r="M144" s="3">
        <v>17.999256229081443</v>
      </c>
    </row>
    <row r="145" spans="1:13" x14ac:dyDescent="0.25">
      <c r="A145">
        <v>0.19539999999999999</v>
      </c>
      <c r="B145">
        <v>-41.94</v>
      </c>
      <c r="C145">
        <v>-18.899999999999999</v>
      </c>
      <c r="D145">
        <v>-798.83</v>
      </c>
      <c r="E145">
        <v>800.3</v>
      </c>
      <c r="F145">
        <v>7.58</v>
      </c>
      <c r="G145">
        <v>1.46</v>
      </c>
      <c r="H145">
        <v>-4.01</v>
      </c>
      <c r="I145">
        <v>9</v>
      </c>
      <c r="K145" s="3">
        <v>798.83</v>
      </c>
      <c r="L145" s="3">
        <v>-1.46</v>
      </c>
      <c r="M145" s="3">
        <v>18.166604685756788</v>
      </c>
    </row>
    <row r="146" spans="1:13" x14ac:dyDescent="0.25">
      <c r="A146">
        <v>0.19719999999999999</v>
      </c>
      <c r="B146">
        <v>-40.799999999999997</v>
      </c>
      <c r="C146">
        <v>-18.940000000000001</v>
      </c>
      <c r="D146">
        <v>-797.31</v>
      </c>
      <c r="E146">
        <v>798.71</v>
      </c>
      <c r="F146">
        <v>7.59</v>
      </c>
      <c r="G146">
        <v>1.51</v>
      </c>
      <c r="H146">
        <v>-3.98</v>
      </c>
      <c r="I146">
        <v>9</v>
      </c>
      <c r="K146" s="3">
        <v>797.31</v>
      </c>
      <c r="L146" s="3">
        <v>-1.51</v>
      </c>
      <c r="M146" s="3">
        <v>18.333953142432133</v>
      </c>
    </row>
    <row r="147" spans="1:13" x14ac:dyDescent="0.25">
      <c r="A147">
        <v>0.19900000000000001</v>
      </c>
      <c r="B147">
        <v>-37.9</v>
      </c>
      <c r="C147">
        <v>-17.93</v>
      </c>
      <c r="D147">
        <v>-796.75</v>
      </c>
      <c r="E147">
        <v>798.05</v>
      </c>
      <c r="F147">
        <v>7.64</v>
      </c>
      <c r="G147">
        <v>1.49</v>
      </c>
      <c r="H147">
        <v>-3.92</v>
      </c>
      <c r="I147">
        <v>9.01</v>
      </c>
      <c r="K147" s="3">
        <v>796.75</v>
      </c>
      <c r="L147" s="3">
        <v>-1.49</v>
      </c>
      <c r="M147" s="3">
        <v>18.501301599107478</v>
      </c>
    </row>
    <row r="148" spans="1:13" x14ac:dyDescent="0.25">
      <c r="A148">
        <v>0.20080000000000001</v>
      </c>
      <c r="B148">
        <v>-35.26</v>
      </c>
      <c r="C148">
        <v>-16.97</v>
      </c>
      <c r="D148">
        <v>-796.23</v>
      </c>
      <c r="E148">
        <v>797.5</v>
      </c>
      <c r="F148">
        <v>7.71</v>
      </c>
      <c r="G148">
        <v>1.49</v>
      </c>
      <c r="H148">
        <v>-3.86</v>
      </c>
      <c r="I148">
        <v>9.0500000000000007</v>
      </c>
      <c r="K148" s="3">
        <v>796.23</v>
      </c>
      <c r="L148" s="3">
        <v>-1.49</v>
      </c>
      <c r="M148" s="3">
        <v>18.668650055782823</v>
      </c>
    </row>
    <row r="149" spans="1:13" x14ac:dyDescent="0.25">
      <c r="A149">
        <v>0.2026</v>
      </c>
      <c r="B149">
        <v>-32.869999999999997</v>
      </c>
      <c r="C149">
        <v>-16.13</v>
      </c>
      <c r="D149">
        <v>-796.87</v>
      </c>
      <c r="E149">
        <v>798.12</v>
      </c>
      <c r="F149">
        <v>7.79</v>
      </c>
      <c r="G149">
        <v>1.52</v>
      </c>
      <c r="H149">
        <v>-3.78</v>
      </c>
      <c r="I149">
        <v>9.08</v>
      </c>
      <c r="K149" s="3">
        <v>796.87</v>
      </c>
      <c r="L149" s="3">
        <v>-1.52</v>
      </c>
      <c r="M149" s="3">
        <v>18.835998512458165</v>
      </c>
    </row>
    <row r="150" spans="1:13" x14ac:dyDescent="0.25">
      <c r="A150">
        <v>0.2044</v>
      </c>
      <c r="B150">
        <v>-33.11</v>
      </c>
      <c r="C150">
        <v>-17.079999999999998</v>
      </c>
      <c r="D150">
        <v>-800.18</v>
      </c>
      <c r="E150">
        <v>801.42</v>
      </c>
      <c r="F150">
        <v>7.81</v>
      </c>
      <c r="G150">
        <v>1.72</v>
      </c>
      <c r="H150">
        <v>-3.71</v>
      </c>
      <c r="I150">
        <v>9.0299999999999994</v>
      </c>
      <c r="K150" s="3">
        <v>800.18</v>
      </c>
      <c r="L150" s="3">
        <v>-1.72</v>
      </c>
      <c r="M150" s="3">
        <v>19.00334696913351</v>
      </c>
    </row>
    <row r="151" spans="1:13" x14ac:dyDescent="0.25">
      <c r="A151">
        <v>0.20619999999999999</v>
      </c>
      <c r="B151">
        <v>-34.25</v>
      </c>
      <c r="C151">
        <v>-18.61</v>
      </c>
      <c r="D151">
        <v>-802.83</v>
      </c>
      <c r="E151">
        <v>804.07</v>
      </c>
      <c r="F151">
        <v>7.81</v>
      </c>
      <c r="G151">
        <v>1.95</v>
      </c>
      <c r="H151">
        <v>-3.64</v>
      </c>
      <c r="I151">
        <v>9</v>
      </c>
      <c r="K151" s="3">
        <v>802.83</v>
      </c>
      <c r="L151" s="3">
        <v>-1.95</v>
      </c>
      <c r="M151" s="3">
        <v>19.170695425808855</v>
      </c>
    </row>
    <row r="152" spans="1:13" x14ac:dyDescent="0.25">
      <c r="A152">
        <v>0.20799999999999999</v>
      </c>
      <c r="B152">
        <v>-35.450000000000003</v>
      </c>
      <c r="C152">
        <v>-20.51</v>
      </c>
      <c r="D152">
        <v>-802.36</v>
      </c>
      <c r="E152">
        <v>803.65</v>
      </c>
      <c r="F152">
        <v>7.85</v>
      </c>
      <c r="G152">
        <v>2.16</v>
      </c>
      <c r="H152">
        <v>-3.6</v>
      </c>
      <c r="I152">
        <v>9.02</v>
      </c>
      <c r="K152" s="3">
        <v>802.36</v>
      </c>
      <c r="L152" s="3">
        <v>-2.16</v>
      </c>
      <c r="M152" s="3">
        <v>19.338043882484197</v>
      </c>
    </row>
    <row r="153" spans="1:13" x14ac:dyDescent="0.25">
      <c r="A153">
        <v>0.2097</v>
      </c>
      <c r="B153">
        <v>-36.979999999999997</v>
      </c>
      <c r="C153">
        <v>-23.09</v>
      </c>
      <c r="D153">
        <v>-802.03</v>
      </c>
      <c r="E153">
        <v>803.39</v>
      </c>
      <c r="F153">
        <v>7.89</v>
      </c>
      <c r="G153">
        <v>2.41</v>
      </c>
      <c r="H153">
        <v>-3.55</v>
      </c>
      <c r="I153">
        <v>9.0500000000000007</v>
      </c>
      <c r="K153" s="3">
        <v>802.03</v>
      </c>
      <c r="L153" s="3">
        <v>-2.41</v>
      </c>
      <c r="M153" s="3">
        <v>19.496095202677576</v>
      </c>
    </row>
    <row r="154" spans="1:13" x14ac:dyDescent="0.25">
      <c r="A154">
        <v>0.21149999999999999</v>
      </c>
      <c r="B154">
        <v>-39.53</v>
      </c>
      <c r="C154">
        <v>-25.41</v>
      </c>
      <c r="D154">
        <v>-803.21</v>
      </c>
      <c r="E154">
        <v>804.72</v>
      </c>
      <c r="F154">
        <v>7.92</v>
      </c>
      <c r="G154">
        <v>2.66</v>
      </c>
      <c r="H154">
        <v>-3.5</v>
      </c>
      <c r="I154">
        <v>9.11</v>
      </c>
      <c r="K154" s="3">
        <v>803.21</v>
      </c>
      <c r="L154" s="3">
        <v>-2.66</v>
      </c>
      <c r="M154" s="3">
        <v>19.663443659352922</v>
      </c>
    </row>
    <row r="155" spans="1:13" x14ac:dyDescent="0.25">
      <c r="A155">
        <v>0.21329999999999999</v>
      </c>
      <c r="B155">
        <v>-43.31</v>
      </c>
      <c r="C155">
        <v>-29.27</v>
      </c>
      <c r="D155">
        <v>-808.82</v>
      </c>
      <c r="E155">
        <v>810.62</v>
      </c>
      <c r="F155">
        <v>7.93</v>
      </c>
      <c r="G155">
        <v>2.99</v>
      </c>
      <c r="H155">
        <v>-3.48</v>
      </c>
      <c r="I155">
        <v>9.2100000000000009</v>
      </c>
      <c r="K155" s="3">
        <v>808.82</v>
      </c>
      <c r="L155" s="3">
        <v>-2.99</v>
      </c>
      <c r="M155" s="3">
        <v>19.830792116028263</v>
      </c>
    </row>
    <row r="156" spans="1:13" x14ac:dyDescent="0.25">
      <c r="A156">
        <v>0.21510000000000001</v>
      </c>
      <c r="B156">
        <v>-48.04</v>
      </c>
      <c r="C156">
        <v>-33.35</v>
      </c>
      <c r="D156">
        <v>-815.28</v>
      </c>
      <c r="E156">
        <v>817.44</v>
      </c>
      <c r="F156">
        <v>7.96</v>
      </c>
      <c r="G156">
        <v>3.35</v>
      </c>
      <c r="H156">
        <v>-3.44</v>
      </c>
      <c r="I156">
        <v>9.33</v>
      </c>
      <c r="K156" s="3">
        <v>815.28</v>
      </c>
      <c r="L156" s="3">
        <v>-3.35</v>
      </c>
      <c r="M156" s="3">
        <v>19.998140572703612</v>
      </c>
    </row>
    <row r="157" spans="1:13" x14ac:dyDescent="0.25">
      <c r="A157">
        <v>0.21690000000000001</v>
      </c>
      <c r="B157">
        <v>-52.74</v>
      </c>
      <c r="C157">
        <v>-37.770000000000003</v>
      </c>
      <c r="D157">
        <v>-825.2</v>
      </c>
      <c r="E157">
        <v>827.82</v>
      </c>
      <c r="F157">
        <v>7.91</v>
      </c>
      <c r="G157">
        <v>3.65</v>
      </c>
      <c r="H157">
        <v>-3.43</v>
      </c>
      <c r="I157">
        <v>9.4</v>
      </c>
      <c r="K157" s="3">
        <v>825.2</v>
      </c>
      <c r="L157" s="3">
        <v>-3.65</v>
      </c>
      <c r="M157" s="3">
        <v>20.165489029378953</v>
      </c>
    </row>
    <row r="158" spans="1:13" x14ac:dyDescent="0.25">
      <c r="A158">
        <v>0.21870000000000001</v>
      </c>
      <c r="B158">
        <v>-58.09</v>
      </c>
      <c r="C158">
        <v>-42.98</v>
      </c>
      <c r="D158">
        <v>-838.89</v>
      </c>
      <c r="E158">
        <v>842.08</v>
      </c>
      <c r="F158">
        <v>7.84</v>
      </c>
      <c r="G158">
        <v>3.96</v>
      </c>
      <c r="H158">
        <v>-3.42</v>
      </c>
      <c r="I158">
        <v>9.4600000000000009</v>
      </c>
      <c r="K158" s="3">
        <v>838.89</v>
      </c>
      <c r="L158" s="3">
        <v>-3.96</v>
      </c>
      <c r="M158" s="3">
        <v>20.332837486054299</v>
      </c>
    </row>
    <row r="159" spans="1:13" x14ac:dyDescent="0.25">
      <c r="A159">
        <v>0.2205</v>
      </c>
      <c r="B159">
        <v>-63.24</v>
      </c>
      <c r="C159">
        <v>-48.02</v>
      </c>
      <c r="D159">
        <v>-856.44</v>
      </c>
      <c r="E159">
        <v>860.24</v>
      </c>
      <c r="F159">
        <v>7.83</v>
      </c>
      <c r="G159">
        <v>4.29</v>
      </c>
      <c r="H159">
        <v>-3.4</v>
      </c>
      <c r="I159">
        <v>9.61</v>
      </c>
      <c r="K159" s="3">
        <v>856.44</v>
      </c>
      <c r="L159" s="3">
        <v>-4.29</v>
      </c>
      <c r="M159" s="3">
        <v>20.500185942729644</v>
      </c>
    </row>
    <row r="160" spans="1:13" x14ac:dyDescent="0.25">
      <c r="A160">
        <v>0.2223</v>
      </c>
      <c r="B160">
        <v>-65.290000000000006</v>
      </c>
      <c r="C160">
        <v>-50.26</v>
      </c>
      <c r="D160">
        <v>-873.62</v>
      </c>
      <c r="E160">
        <v>877.64</v>
      </c>
      <c r="F160">
        <v>7.91</v>
      </c>
      <c r="G160">
        <v>4.47</v>
      </c>
      <c r="H160">
        <v>-3.35</v>
      </c>
      <c r="I160">
        <v>9.75</v>
      </c>
      <c r="K160" s="3">
        <v>873.62</v>
      </c>
      <c r="L160" s="3">
        <v>-4.47</v>
      </c>
      <c r="M160" s="3">
        <v>20.667534399404985</v>
      </c>
    </row>
    <row r="161" spans="1:13" x14ac:dyDescent="0.25">
      <c r="A161">
        <v>0.22409999999999999</v>
      </c>
      <c r="B161">
        <v>-64.540000000000006</v>
      </c>
      <c r="C161">
        <v>-49.6</v>
      </c>
      <c r="D161">
        <v>-884.16</v>
      </c>
      <c r="E161">
        <v>888.04</v>
      </c>
      <c r="F161">
        <v>8.11</v>
      </c>
      <c r="G161">
        <v>4.55</v>
      </c>
      <c r="H161">
        <v>-3.33</v>
      </c>
      <c r="I161">
        <v>9.94</v>
      </c>
      <c r="K161" s="3">
        <v>884.16</v>
      </c>
      <c r="L161" s="3">
        <v>-4.55</v>
      </c>
      <c r="M161" s="3">
        <v>20.834882856080331</v>
      </c>
    </row>
    <row r="162" spans="1:13" x14ac:dyDescent="0.25">
      <c r="A162">
        <v>0.22589999999999999</v>
      </c>
      <c r="B162">
        <v>-65.47</v>
      </c>
      <c r="C162">
        <v>-51.34</v>
      </c>
      <c r="D162">
        <v>-896.21</v>
      </c>
      <c r="E162">
        <v>900.21</v>
      </c>
      <c r="F162">
        <v>8.19</v>
      </c>
      <c r="G162">
        <v>4.6500000000000004</v>
      </c>
      <c r="H162">
        <v>-3.32</v>
      </c>
      <c r="I162">
        <v>10.050000000000001</v>
      </c>
      <c r="K162" s="3">
        <v>896.21</v>
      </c>
      <c r="L162" s="3">
        <v>-4.6500000000000004</v>
      </c>
      <c r="M162" s="3">
        <v>21.002231312755672</v>
      </c>
    </row>
    <row r="163" spans="1:13" x14ac:dyDescent="0.25">
      <c r="A163">
        <v>0.22770000000000001</v>
      </c>
      <c r="B163">
        <v>-66.180000000000007</v>
      </c>
      <c r="C163">
        <v>-52.79</v>
      </c>
      <c r="D163">
        <v>-909.7</v>
      </c>
      <c r="E163">
        <v>913.79</v>
      </c>
      <c r="F163">
        <v>8.2799999999999994</v>
      </c>
      <c r="G163">
        <v>4.74</v>
      </c>
      <c r="H163">
        <v>-3.31</v>
      </c>
      <c r="I163">
        <v>10.16</v>
      </c>
      <c r="K163" s="3">
        <v>909.7</v>
      </c>
      <c r="L163" s="3">
        <v>-4.74</v>
      </c>
      <c r="M163" s="3">
        <v>21.169579769431021</v>
      </c>
    </row>
    <row r="164" spans="1:13" x14ac:dyDescent="0.25">
      <c r="A164">
        <v>0.22950000000000001</v>
      </c>
      <c r="B164">
        <v>-65.36</v>
      </c>
      <c r="C164">
        <v>-52.5</v>
      </c>
      <c r="D164">
        <v>-923.86</v>
      </c>
      <c r="E164">
        <v>927.81</v>
      </c>
      <c r="F164">
        <v>8.42</v>
      </c>
      <c r="G164">
        <v>4.7699999999999996</v>
      </c>
      <c r="H164">
        <v>-3.3</v>
      </c>
      <c r="I164">
        <v>10.29</v>
      </c>
      <c r="K164" s="3">
        <v>923.86</v>
      </c>
      <c r="L164" s="3">
        <v>-4.7699999999999996</v>
      </c>
      <c r="M164" s="3">
        <v>21.336928226106362</v>
      </c>
    </row>
    <row r="165" spans="1:13" x14ac:dyDescent="0.25">
      <c r="A165">
        <v>0.23130000000000001</v>
      </c>
      <c r="B165">
        <v>-64.09</v>
      </c>
      <c r="C165">
        <v>-51.93</v>
      </c>
      <c r="D165">
        <v>-934.5</v>
      </c>
      <c r="E165">
        <v>938.28</v>
      </c>
      <c r="F165">
        <v>8.56</v>
      </c>
      <c r="G165">
        <v>4.8</v>
      </c>
      <c r="H165">
        <v>-3.29</v>
      </c>
      <c r="I165">
        <v>10.41</v>
      </c>
      <c r="K165" s="3">
        <v>934.5</v>
      </c>
      <c r="L165" s="3">
        <v>-4.8</v>
      </c>
      <c r="M165" s="3">
        <v>21.504276682781704</v>
      </c>
    </row>
    <row r="166" spans="1:13" x14ac:dyDescent="0.25">
      <c r="A166">
        <v>0.2331</v>
      </c>
      <c r="B166">
        <v>-64.22</v>
      </c>
      <c r="C166">
        <v>-53.04</v>
      </c>
      <c r="D166">
        <v>-947.59</v>
      </c>
      <c r="E166">
        <v>951.4</v>
      </c>
      <c r="F166">
        <v>8.6199999999999992</v>
      </c>
      <c r="G166">
        <v>4.87</v>
      </c>
      <c r="H166">
        <v>-3.27</v>
      </c>
      <c r="I166">
        <v>10.48</v>
      </c>
      <c r="K166" s="3">
        <v>947.59</v>
      </c>
      <c r="L166" s="3">
        <v>-4.87</v>
      </c>
      <c r="M166" s="3">
        <v>21.671625139457049</v>
      </c>
    </row>
    <row r="167" spans="1:13" x14ac:dyDescent="0.25">
      <c r="A167">
        <v>0.23480000000000001</v>
      </c>
      <c r="B167">
        <v>-64.83</v>
      </c>
      <c r="C167">
        <v>-55</v>
      </c>
      <c r="D167">
        <v>-965.49</v>
      </c>
      <c r="E167">
        <v>969.39</v>
      </c>
      <c r="F167">
        <v>8.66</v>
      </c>
      <c r="G167">
        <v>4.93</v>
      </c>
      <c r="H167">
        <v>-3.25</v>
      </c>
      <c r="I167">
        <v>10.52</v>
      </c>
      <c r="K167" s="3">
        <v>965.49</v>
      </c>
      <c r="L167" s="3">
        <v>-4.93</v>
      </c>
      <c r="M167" s="3">
        <v>21.829676459650429</v>
      </c>
    </row>
    <row r="168" spans="1:13" x14ac:dyDescent="0.25">
      <c r="A168">
        <v>0.2366</v>
      </c>
      <c r="B168">
        <v>-65.22</v>
      </c>
      <c r="C168">
        <v>-57.06</v>
      </c>
      <c r="D168">
        <v>-986.82</v>
      </c>
      <c r="E168">
        <v>990.78</v>
      </c>
      <c r="F168">
        <v>8.73</v>
      </c>
      <c r="G168">
        <v>4.96</v>
      </c>
      <c r="H168">
        <v>-3.24</v>
      </c>
      <c r="I168">
        <v>10.59</v>
      </c>
      <c r="K168" s="3">
        <v>986.82</v>
      </c>
      <c r="L168" s="3">
        <v>-4.96</v>
      </c>
      <c r="M168" s="3">
        <v>21.997024916325774</v>
      </c>
    </row>
    <row r="169" spans="1:13" x14ac:dyDescent="0.25">
      <c r="A169">
        <v>0.2384</v>
      </c>
      <c r="B169">
        <v>-64.61</v>
      </c>
      <c r="C169">
        <v>-58.27</v>
      </c>
      <c r="D169">
        <v>-1007.57</v>
      </c>
      <c r="E169">
        <v>1011.47</v>
      </c>
      <c r="F169">
        <v>8.8699999999999992</v>
      </c>
      <c r="G169">
        <v>4.97</v>
      </c>
      <c r="H169">
        <v>-3.22</v>
      </c>
      <c r="I169">
        <v>10.7</v>
      </c>
      <c r="K169" s="3">
        <v>1007.57</v>
      </c>
      <c r="L169" s="3">
        <v>-4.97</v>
      </c>
      <c r="M169" s="3">
        <v>22.164373373001119</v>
      </c>
    </row>
    <row r="170" spans="1:13" x14ac:dyDescent="0.25">
      <c r="A170">
        <v>0.2402</v>
      </c>
      <c r="B170">
        <v>-62.94</v>
      </c>
      <c r="C170">
        <v>-58.69</v>
      </c>
      <c r="D170">
        <v>-1024.8699999999999</v>
      </c>
      <c r="E170">
        <v>1028.6199999999999</v>
      </c>
      <c r="F170">
        <v>9.01</v>
      </c>
      <c r="G170">
        <v>4.99</v>
      </c>
      <c r="H170">
        <v>-3.2</v>
      </c>
      <c r="I170">
        <v>10.82</v>
      </c>
      <c r="K170" s="3">
        <v>1024.8699999999999</v>
      </c>
      <c r="L170" s="3">
        <v>-4.99</v>
      </c>
      <c r="M170" s="3">
        <v>22.331721829676461</v>
      </c>
    </row>
    <row r="171" spans="1:13" x14ac:dyDescent="0.25">
      <c r="A171">
        <v>0.24199999999999999</v>
      </c>
      <c r="B171">
        <v>-61.05</v>
      </c>
      <c r="C171">
        <v>-58.86</v>
      </c>
      <c r="D171">
        <v>-1041.22</v>
      </c>
      <c r="E171">
        <v>1044.81</v>
      </c>
      <c r="F171">
        <v>9.15</v>
      </c>
      <c r="G171">
        <v>5.03</v>
      </c>
      <c r="H171">
        <v>-3.19</v>
      </c>
      <c r="I171">
        <v>10.95</v>
      </c>
      <c r="K171" s="3">
        <v>1041.22</v>
      </c>
      <c r="L171" s="3">
        <v>-5.03</v>
      </c>
      <c r="M171" s="3">
        <v>22.499070286351806</v>
      </c>
    </row>
    <row r="172" spans="1:13" x14ac:dyDescent="0.25">
      <c r="A172">
        <v>0.24379999999999999</v>
      </c>
      <c r="B172">
        <v>-58.55</v>
      </c>
      <c r="C172">
        <v>-57.57</v>
      </c>
      <c r="D172">
        <v>-1052.0999999999999</v>
      </c>
      <c r="E172">
        <v>1055.45</v>
      </c>
      <c r="F172">
        <v>9.3000000000000007</v>
      </c>
      <c r="G172">
        <v>5.08</v>
      </c>
      <c r="H172">
        <v>-3.19</v>
      </c>
      <c r="I172">
        <v>11.11</v>
      </c>
      <c r="K172" s="3">
        <v>1052.0999999999999</v>
      </c>
      <c r="L172" s="3">
        <v>-5.08</v>
      </c>
      <c r="M172" s="3">
        <v>22.666418743027148</v>
      </c>
    </row>
    <row r="173" spans="1:13" x14ac:dyDescent="0.25">
      <c r="A173">
        <v>0.24560000000000001</v>
      </c>
      <c r="B173">
        <v>-55.34</v>
      </c>
      <c r="C173">
        <v>-56.13</v>
      </c>
      <c r="D173">
        <v>-1060.3599999999999</v>
      </c>
      <c r="E173">
        <v>1063.3900000000001</v>
      </c>
      <c r="F173">
        <v>9.5299999999999994</v>
      </c>
      <c r="G173">
        <v>5.08</v>
      </c>
      <c r="H173">
        <v>-3.17</v>
      </c>
      <c r="I173">
        <v>11.29</v>
      </c>
      <c r="K173" s="3">
        <v>1060.3599999999999</v>
      </c>
      <c r="L173" s="3">
        <v>-5.08</v>
      </c>
      <c r="M173" s="3">
        <v>22.833767199702496</v>
      </c>
    </row>
    <row r="174" spans="1:13" x14ac:dyDescent="0.25">
      <c r="A174">
        <v>0.24740000000000001</v>
      </c>
      <c r="B174">
        <v>-52.32</v>
      </c>
      <c r="C174">
        <v>-53.55</v>
      </c>
      <c r="D174">
        <v>-1065.95</v>
      </c>
      <c r="E174">
        <v>1068.6600000000001</v>
      </c>
      <c r="F174">
        <v>9.7899999999999991</v>
      </c>
      <c r="G174">
        <v>5.09</v>
      </c>
      <c r="H174">
        <v>-3.18</v>
      </c>
      <c r="I174">
        <v>11.53</v>
      </c>
      <c r="K174" s="3">
        <v>1065.95</v>
      </c>
      <c r="L174" s="3">
        <v>-5.09</v>
      </c>
      <c r="M174" s="3">
        <v>23.001115656377841</v>
      </c>
    </row>
    <row r="175" spans="1:13" x14ac:dyDescent="0.25">
      <c r="A175">
        <v>0.2492</v>
      </c>
      <c r="B175">
        <v>-49.63</v>
      </c>
      <c r="C175">
        <v>-51.13</v>
      </c>
      <c r="D175">
        <v>-1072.96</v>
      </c>
      <c r="E175">
        <v>1075.4000000000001</v>
      </c>
      <c r="F175">
        <v>10.02</v>
      </c>
      <c r="G175">
        <v>5.13</v>
      </c>
      <c r="H175">
        <v>-3.18</v>
      </c>
      <c r="I175">
        <v>11.76</v>
      </c>
      <c r="K175" s="3">
        <v>1072.96</v>
      </c>
      <c r="L175" s="3">
        <v>-5.13</v>
      </c>
      <c r="M175" s="3">
        <v>23.168464113053183</v>
      </c>
    </row>
    <row r="176" spans="1:13" x14ac:dyDescent="0.25">
      <c r="A176">
        <v>0.251</v>
      </c>
      <c r="B176">
        <v>-47.42</v>
      </c>
      <c r="C176">
        <v>-49.63</v>
      </c>
      <c r="D176">
        <v>-1084.54</v>
      </c>
      <c r="E176">
        <v>1086.79</v>
      </c>
      <c r="F176">
        <v>10.16</v>
      </c>
      <c r="G176">
        <v>5.2</v>
      </c>
      <c r="H176">
        <v>-3.17</v>
      </c>
      <c r="I176">
        <v>11.91</v>
      </c>
      <c r="K176" s="3">
        <v>1084.54</v>
      </c>
      <c r="L176" s="3">
        <v>-5.2</v>
      </c>
      <c r="M176" s="3">
        <v>23.335812569728528</v>
      </c>
    </row>
    <row r="177" spans="1:13" x14ac:dyDescent="0.25">
      <c r="A177">
        <v>0.25280000000000002</v>
      </c>
      <c r="B177">
        <v>-44.89</v>
      </c>
      <c r="C177">
        <v>-48.33</v>
      </c>
      <c r="D177">
        <v>-1096.78</v>
      </c>
      <c r="E177">
        <v>1098.8399999999999</v>
      </c>
      <c r="F177">
        <v>10.31</v>
      </c>
      <c r="G177">
        <v>5.21</v>
      </c>
      <c r="H177">
        <v>-3.16</v>
      </c>
      <c r="I177">
        <v>12.04</v>
      </c>
      <c r="K177" s="3">
        <v>1096.78</v>
      </c>
      <c r="L177" s="3">
        <v>-5.21</v>
      </c>
      <c r="M177" s="3">
        <v>23.50316102640387</v>
      </c>
    </row>
    <row r="178" spans="1:13" x14ac:dyDescent="0.25">
      <c r="A178">
        <v>0.25459999999999999</v>
      </c>
      <c r="B178">
        <v>-42.32</v>
      </c>
      <c r="C178">
        <v>-47.55</v>
      </c>
      <c r="D178">
        <v>-1107.1099999999999</v>
      </c>
      <c r="E178">
        <v>1109.01</v>
      </c>
      <c r="F178">
        <v>10.47</v>
      </c>
      <c r="G178">
        <v>5.21</v>
      </c>
      <c r="H178">
        <v>-3.17</v>
      </c>
      <c r="I178">
        <v>12.19</v>
      </c>
      <c r="K178" s="3">
        <v>1107.1099999999999</v>
      </c>
      <c r="L178" s="3">
        <v>-5.21</v>
      </c>
      <c r="M178" s="3">
        <v>23.670509483079215</v>
      </c>
    </row>
    <row r="179" spans="1:13" x14ac:dyDescent="0.25">
      <c r="A179">
        <v>0.25640000000000002</v>
      </c>
      <c r="B179">
        <v>-40.549999999999997</v>
      </c>
      <c r="C179">
        <v>-47.1</v>
      </c>
      <c r="D179">
        <v>-1118.29</v>
      </c>
      <c r="E179">
        <v>1120.1099999999999</v>
      </c>
      <c r="F179">
        <v>10.59</v>
      </c>
      <c r="G179">
        <v>5.22</v>
      </c>
      <c r="H179">
        <v>-3.18</v>
      </c>
      <c r="I179">
        <v>12.3</v>
      </c>
      <c r="K179" s="3">
        <v>1118.29</v>
      </c>
      <c r="L179" s="3">
        <v>-5.22</v>
      </c>
      <c r="M179" s="3">
        <v>23.83785793975456</v>
      </c>
    </row>
    <row r="180" spans="1:13" x14ac:dyDescent="0.25">
      <c r="A180">
        <v>0.2581</v>
      </c>
      <c r="B180">
        <v>-37.89</v>
      </c>
      <c r="C180">
        <v>-45.49</v>
      </c>
      <c r="D180">
        <v>-1130.19</v>
      </c>
      <c r="E180">
        <v>1131.8900000000001</v>
      </c>
      <c r="F180">
        <v>10.7</v>
      </c>
      <c r="G180">
        <v>5.19</v>
      </c>
      <c r="H180">
        <v>-3.18</v>
      </c>
      <c r="I180">
        <v>12.38</v>
      </c>
      <c r="K180" s="3">
        <v>1130.19</v>
      </c>
      <c r="L180" s="3">
        <v>-5.19</v>
      </c>
      <c r="M180" s="3">
        <v>23.995909259947936</v>
      </c>
    </row>
    <row r="181" spans="1:13" x14ac:dyDescent="0.25">
      <c r="A181">
        <v>0.25990000000000002</v>
      </c>
      <c r="B181">
        <v>-36</v>
      </c>
      <c r="C181">
        <v>-44.75</v>
      </c>
      <c r="D181">
        <v>-1141.25</v>
      </c>
      <c r="E181">
        <v>1142.8599999999999</v>
      </c>
      <c r="F181">
        <v>10.8</v>
      </c>
      <c r="G181">
        <v>5.22</v>
      </c>
      <c r="H181">
        <v>-3.18</v>
      </c>
      <c r="I181">
        <v>12.47</v>
      </c>
      <c r="K181" s="3">
        <v>1141.25</v>
      </c>
      <c r="L181" s="3">
        <v>-5.22</v>
      </c>
      <c r="M181" s="3">
        <v>24.163257716623285</v>
      </c>
    </row>
    <row r="182" spans="1:13" x14ac:dyDescent="0.25">
      <c r="A182">
        <v>0.26169999999999999</v>
      </c>
      <c r="B182">
        <v>-35.78</v>
      </c>
      <c r="C182">
        <v>-45.83</v>
      </c>
      <c r="D182">
        <v>-1152.0999999999999</v>
      </c>
      <c r="E182">
        <v>1153.73</v>
      </c>
      <c r="F182">
        <v>10.86</v>
      </c>
      <c r="G182">
        <v>5.37</v>
      </c>
      <c r="H182">
        <v>-3.22</v>
      </c>
      <c r="I182">
        <v>12.59</v>
      </c>
      <c r="K182" s="3">
        <v>1152.0999999999999</v>
      </c>
      <c r="L182" s="3">
        <v>-5.37</v>
      </c>
      <c r="M182" s="3">
        <v>24.330606173298627</v>
      </c>
    </row>
    <row r="183" spans="1:13" x14ac:dyDescent="0.25">
      <c r="A183">
        <v>0.26350000000000001</v>
      </c>
      <c r="B183">
        <v>-36.03</v>
      </c>
      <c r="C183">
        <v>-47.31</v>
      </c>
      <c r="D183">
        <v>-1165.18</v>
      </c>
      <c r="E183">
        <v>1166.8800000000001</v>
      </c>
      <c r="F183">
        <v>10.93</v>
      </c>
      <c r="G183">
        <v>5.57</v>
      </c>
      <c r="H183">
        <v>-3.25</v>
      </c>
      <c r="I183">
        <v>12.73</v>
      </c>
      <c r="K183" s="3">
        <v>1165.18</v>
      </c>
      <c r="L183" s="3">
        <v>-5.57</v>
      </c>
      <c r="M183" s="3">
        <v>24.497954629973972</v>
      </c>
    </row>
    <row r="184" spans="1:13" x14ac:dyDescent="0.25">
      <c r="A184">
        <v>0.26529999999999998</v>
      </c>
      <c r="B184">
        <v>-36.29</v>
      </c>
      <c r="C184">
        <v>-48.79</v>
      </c>
      <c r="D184">
        <v>-1178.3599999999999</v>
      </c>
      <c r="E184">
        <v>1180.1300000000001</v>
      </c>
      <c r="F184">
        <v>10.98</v>
      </c>
      <c r="G184">
        <v>5.77</v>
      </c>
      <c r="H184">
        <v>-3.28</v>
      </c>
      <c r="I184">
        <v>12.86</v>
      </c>
      <c r="K184" s="3">
        <v>1178.3599999999999</v>
      </c>
      <c r="L184" s="3">
        <v>-5.77</v>
      </c>
      <c r="M184" s="3">
        <v>24.665303086649313</v>
      </c>
    </row>
    <row r="185" spans="1:13" x14ac:dyDescent="0.25">
      <c r="A185">
        <v>0.2671</v>
      </c>
      <c r="B185">
        <v>-36.76</v>
      </c>
      <c r="C185">
        <v>-50.52</v>
      </c>
      <c r="D185">
        <v>-1194.33</v>
      </c>
      <c r="E185">
        <v>1196.18</v>
      </c>
      <c r="F185">
        <v>10.97</v>
      </c>
      <c r="G185">
        <v>5.97</v>
      </c>
      <c r="H185">
        <v>-3.3</v>
      </c>
      <c r="I185">
        <v>12.96</v>
      </c>
      <c r="K185" s="3">
        <v>1194.33</v>
      </c>
      <c r="L185" s="3">
        <v>-5.97</v>
      </c>
      <c r="M185" s="3">
        <v>24.832651543324658</v>
      </c>
    </row>
    <row r="186" spans="1:13" x14ac:dyDescent="0.25">
      <c r="A186">
        <v>0.26889999999999997</v>
      </c>
      <c r="B186">
        <v>-36.590000000000003</v>
      </c>
      <c r="C186">
        <v>-51.01</v>
      </c>
      <c r="D186">
        <v>-1209.28</v>
      </c>
      <c r="E186">
        <v>1211.1500000000001</v>
      </c>
      <c r="F186">
        <v>11.05</v>
      </c>
      <c r="G186">
        <v>6.12</v>
      </c>
      <c r="H186">
        <v>-3.34</v>
      </c>
      <c r="I186">
        <v>13.11</v>
      </c>
      <c r="K186" s="3">
        <v>1209.28</v>
      </c>
      <c r="L186" s="3">
        <v>-6.12</v>
      </c>
      <c r="M186" s="3">
        <v>25</v>
      </c>
    </row>
    <row r="187" spans="1:13" x14ac:dyDescent="0.25">
      <c r="A187">
        <v>0.2707</v>
      </c>
      <c r="B187">
        <v>-36.57</v>
      </c>
      <c r="C187">
        <v>-50.94</v>
      </c>
      <c r="D187">
        <v>-1225.3</v>
      </c>
      <c r="E187">
        <v>1227.1600000000001</v>
      </c>
      <c r="F187">
        <v>11.12</v>
      </c>
      <c r="G187">
        <v>6.29</v>
      </c>
      <c r="H187">
        <v>-3.36</v>
      </c>
      <c r="I187">
        <v>13.27</v>
      </c>
      <c r="K187" s="3">
        <v>1225.3</v>
      </c>
      <c r="L187" s="3">
        <v>-6.29</v>
      </c>
      <c r="M187" s="3">
        <v>25.167348456675345</v>
      </c>
    </row>
    <row r="188" spans="1:13" x14ac:dyDescent="0.25">
      <c r="A188">
        <v>0.27250000000000002</v>
      </c>
      <c r="B188">
        <v>-36.799999999999997</v>
      </c>
      <c r="C188">
        <v>-49.89</v>
      </c>
      <c r="D188">
        <v>-1243.2</v>
      </c>
      <c r="E188">
        <v>1245.02</v>
      </c>
      <c r="F188">
        <v>11.17</v>
      </c>
      <c r="G188">
        <v>6.5</v>
      </c>
      <c r="H188">
        <v>-3.37</v>
      </c>
      <c r="I188">
        <v>13.43</v>
      </c>
      <c r="K188" s="3">
        <v>1243.2</v>
      </c>
      <c r="L188" s="3">
        <v>-6.5</v>
      </c>
      <c r="M188" s="3">
        <v>25.334696913350694</v>
      </c>
    </row>
    <row r="189" spans="1:13" x14ac:dyDescent="0.25">
      <c r="A189">
        <v>0.27429999999999999</v>
      </c>
      <c r="B189">
        <v>-37.880000000000003</v>
      </c>
      <c r="C189">
        <v>-50.1</v>
      </c>
      <c r="D189">
        <v>-1264.51</v>
      </c>
      <c r="E189">
        <v>1266.31</v>
      </c>
      <c r="F189">
        <v>11.19</v>
      </c>
      <c r="G189">
        <v>6.7</v>
      </c>
      <c r="H189">
        <v>-3.38</v>
      </c>
      <c r="I189">
        <v>13.56</v>
      </c>
      <c r="K189" s="3">
        <v>1264.51</v>
      </c>
      <c r="L189" s="3">
        <v>-6.7</v>
      </c>
      <c r="M189" s="3">
        <v>25.502045370026035</v>
      </c>
    </row>
    <row r="190" spans="1:13" x14ac:dyDescent="0.25">
      <c r="A190">
        <v>0.27610000000000001</v>
      </c>
      <c r="B190">
        <v>-38.68</v>
      </c>
      <c r="C190">
        <v>-50.99</v>
      </c>
      <c r="D190">
        <v>-1287.17</v>
      </c>
      <c r="E190">
        <v>1288.95</v>
      </c>
      <c r="F190">
        <v>11.21</v>
      </c>
      <c r="G190">
        <v>6.85</v>
      </c>
      <c r="H190">
        <v>-3.41</v>
      </c>
      <c r="I190">
        <v>13.65</v>
      </c>
      <c r="K190" s="3">
        <v>1287.17</v>
      </c>
      <c r="L190" s="3">
        <v>-6.85</v>
      </c>
      <c r="M190" s="3">
        <v>25.669393826701377</v>
      </c>
    </row>
    <row r="191" spans="1:13" x14ac:dyDescent="0.25">
      <c r="A191">
        <v>0.27789999999999998</v>
      </c>
      <c r="B191">
        <v>-38.24</v>
      </c>
      <c r="C191">
        <v>-50.99</v>
      </c>
      <c r="D191">
        <v>-1309.2</v>
      </c>
      <c r="E191">
        <v>1310.9</v>
      </c>
      <c r="F191">
        <v>11.26</v>
      </c>
      <c r="G191">
        <v>6.96</v>
      </c>
      <c r="H191">
        <v>-3.42</v>
      </c>
      <c r="I191">
        <v>13.75</v>
      </c>
      <c r="K191" s="3">
        <v>1309.2</v>
      </c>
      <c r="L191" s="3">
        <v>-6.96</v>
      </c>
      <c r="M191" s="3">
        <v>25.836742283376722</v>
      </c>
    </row>
    <row r="192" spans="1:13" x14ac:dyDescent="0.25">
      <c r="A192">
        <v>0.2797</v>
      </c>
      <c r="B192">
        <v>-37.119999999999997</v>
      </c>
      <c r="C192">
        <v>-50.98</v>
      </c>
      <c r="D192">
        <v>-1326.26</v>
      </c>
      <c r="E192">
        <v>1327.97</v>
      </c>
      <c r="F192">
        <v>11.35</v>
      </c>
      <c r="G192">
        <v>7.02</v>
      </c>
      <c r="H192">
        <v>-3.45</v>
      </c>
      <c r="I192">
        <v>13.85</v>
      </c>
      <c r="K192" s="3">
        <v>1326.26</v>
      </c>
      <c r="L192" s="3">
        <v>-7.02</v>
      </c>
      <c r="M192" s="3">
        <v>26.004090740052067</v>
      </c>
    </row>
    <row r="193" spans="1:13" x14ac:dyDescent="0.25">
      <c r="A193">
        <v>0.28149999999999997</v>
      </c>
      <c r="B193">
        <v>-35.770000000000003</v>
      </c>
      <c r="C193">
        <v>-51.31</v>
      </c>
      <c r="D193">
        <v>-1344.73</v>
      </c>
      <c r="E193">
        <v>1346.43</v>
      </c>
      <c r="F193">
        <v>11.48</v>
      </c>
      <c r="G193">
        <v>7.1</v>
      </c>
      <c r="H193">
        <v>-3.51</v>
      </c>
      <c r="I193">
        <v>14.02</v>
      </c>
      <c r="K193" s="3">
        <v>1344.73</v>
      </c>
      <c r="L193" s="3">
        <v>-7.1</v>
      </c>
      <c r="M193" s="3">
        <v>26.171439196727409</v>
      </c>
    </row>
    <row r="194" spans="1:13" x14ac:dyDescent="0.25">
      <c r="A194">
        <v>0.28320000000000001</v>
      </c>
      <c r="B194">
        <v>-35.44</v>
      </c>
      <c r="C194">
        <v>-52.6</v>
      </c>
      <c r="D194">
        <v>-1367.64</v>
      </c>
      <c r="E194">
        <v>1369.36</v>
      </c>
      <c r="F194">
        <v>11.59</v>
      </c>
      <c r="G194">
        <v>7.21</v>
      </c>
      <c r="H194">
        <v>-3.55</v>
      </c>
      <c r="I194">
        <v>14.18</v>
      </c>
      <c r="K194" s="3">
        <v>1367.64</v>
      </c>
      <c r="L194" s="3">
        <v>-7.21</v>
      </c>
      <c r="M194" s="3">
        <v>26.329490516920792</v>
      </c>
    </row>
    <row r="195" spans="1:13" x14ac:dyDescent="0.25">
      <c r="A195">
        <v>0.28499999999999998</v>
      </c>
      <c r="B195">
        <v>-34.44</v>
      </c>
      <c r="C195">
        <v>-53.25</v>
      </c>
      <c r="D195">
        <v>-1387.86</v>
      </c>
      <c r="E195">
        <v>1389.56</v>
      </c>
      <c r="F195">
        <v>11.71</v>
      </c>
      <c r="G195">
        <v>7.29</v>
      </c>
      <c r="H195">
        <v>-3.58</v>
      </c>
      <c r="I195">
        <v>14.31</v>
      </c>
      <c r="K195" s="3">
        <v>1387.86</v>
      </c>
      <c r="L195" s="3">
        <v>-7.29</v>
      </c>
      <c r="M195" s="3">
        <v>26.49683897359613</v>
      </c>
    </row>
    <row r="196" spans="1:13" x14ac:dyDescent="0.25">
      <c r="A196">
        <v>0.2868</v>
      </c>
      <c r="B196">
        <v>-32.24</v>
      </c>
      <c r="C196">
        <v>-52.45</v>
      </c>
      <c r="D196">
        <v>-1402.54</v>
      </c>
      <c r="E196">
        <v>1404.14</v>
      </c>
      <c r="F196">
        <v>11.81</v>
      </c>
      <c r="G196">
        <v>7.32</v>
      </c>
      <c r="H196">
        <v>-3.58</v>
      </c>
      <c r="I196">
        <v>14.41</v>
      </c>
      <c r="K196" s="3">
        <v>1402.54</v>
      </c>
      <c r="L196" s="3">
        <v>-7.32</v>
      </c>
      <c r="M196" s="3">
        <v>26.664187430271479</v>
      </c>
    </row>
    <row r="197" spans="1:13" x14ac:dyDescent="0.25">
      <c r="A197">
        <v>0.28860000000000002</v>
      </c>
      <c r="B197">
        <v>-30.42</v>
      </c>
      <c r="C197">
        <v>-51.37</v>
      </c>
      <c r="D197">
        <v>-1417.19</v>
      </c>
      <c r="E197">
        <v>1418.69</v>
      </c>
      <c r="F197">
        <v>11.91</v>
      </c>
      <c r="G197">
        <v>7.4</v>
      </c>
      <c r="H197">
        <v>-3.57</v>
      </c>
      <c r="I197">
        <v>14.54</v>
      </c>
      <c r="K197" s="3">
        <v>1417.19</v>
      </c>
      <c r="L197" s="3">
        <v>-7.4</v>
      </c>
      <c r="M197" s="3">
        <v>26.831535886946828</v>
      </c>
    </row>
    <row r="198" spans="1:13" x14ac:dyDescent="0.25">
      <c r="A198">
        <v>0.29039999999999999</v>
      </c>
      <c r="B198">
        <v>-28.6</v>
      </c>
      <c r="C198">
        <v>-50.29</v>
      </c>
      <c r="D198">
        <v>-1431.84</v>
      </c>
      <c r="E198">
        <v>1433.25</v>
      </c>
      <c r="F198">
        <v>12</v>
      </c>
      <c r="G198">
        <v>7.48</v>
      </c>
      <c r="H198">
        <v>-3.56</v>
      </c>
      <c r="I198">
        <v>14.66</v>
      </c>
      <c r="K198" s="3">
        <v>1431.84</v>
      </c>
      <c r="L198" s="3">
        <v>-7.48</v>
      </c>
      <c r="M198" s="3">
        <v>26.998884343622166</v>
      </c>
    </row>
    <row r="199" spans="1:13" x14ac:dyDescent="0.25">
      <c r="A199">
        <v>0.29220000000000002</v>
      </c>
      <c r="B199">
        <v>-26.65</v>
      </c>
      <c r="C199">
        <v>-49.77</v>
      </c>
      <c r="D199">
        <v>-1441.96</v>
      </c>
      <c r="E199">
        <v>1443.32</v>
      </c>
      <c r="F199">
        <v>12.06</v>
      </c>
      <c r="G199">
        <v>7.57</v>
      </c>
      <c r="H199">
        <v>-3.57</v>
      </c>
      <c r="I199">
        <v>14.76</v>
      </c>
      <c r="K199" s="3">
        <v>1441.96</v>
      </c>
      <c r="L199" s="3">
        <v>-7.57</v>
      </c>
      <c r="M199" s="3">
        <v>27.166232800297514</v>
      </c>
    </row>
    <row r="200" spans="1:13" x14ac:dyDescent="0.25">
      <c r="A200">
        <v>0.29399999999999998</v>
      </c>
      <c r="B200">
        <v>-24.14</v>
      </c>
      <c r="C200">
        <v>-47.78</v>
      </c>
      <c r="D200">
        <v>-1446.44</v>
      </c>
      <c r="E200">
        <v>1447.69</v>
      </c>
      <c r="F200">
        <v>12.13</v>
      </c>
      <c r="G200">
        <v>7.7</v>
      </c>
      <c r="H200">
        <v>-3.59</v>
      </c>
      <c r="I200">
        <v>14.9</v>
      </c>
      <c r="K200" s="3">
        <v>1446.44</v>
      </c>
      <c r="L200" s="3">
        <v>-7.7</v>
      </c>
      <c r="M200" s="3">
        <v>27.333581256972852</v>
      </c>
    </row>
    <row r="201" spans="1:13" x14ac:dyDescent="0.25">
      <c r="A201">
        <v>0.29580000000000001</v>
      </c>
      <c r="B201">
        <v>-21.81</v>
      </c>
      <c r="C201">
        <v>-43.4</v>
      </c>
      <c r="D201">
        <v>-1446.8</v>
      </c>
      <c r="E201">
        <v>1447.92</v>
      </c>
      <c r="F201">
        <v>12.19</v>
      </c>
      <c r="G201">
        <v>7.84</v>
      </c>
      <c r="H201">
        <v>-3.59</v>
      </c>
      <c r="I201">
        <v>15.04</v>
      </c>
      <c r="K201" s="3">
        <v>1446.8</v>
      </c>
      <c r="L201" s="3">
        <v>-7.84</v>
      </c>
      <c r="M201" s="3">
        <v>27.500929713648201</v>
      </c>
    </row>
    <row r="202" spans="1:13" x14ac:dyDescent="0.25">
      <c r="A202">
        <v>0.29759999999999998</v>
      </c>
      <c r="B202">
        <v>-20.57</v>
      </c>
      <c r="C202">
        <v>-38.21</v>
      </c>
      <c r="D202">
        <v>-1441.13</v>
      </c>
      <c r="E202">
        <v>1442.15</v>
      </c>
      <c r="F202">
        <v>12.12</v>
      </c>
      <c r="G202">
        <v>7.93</v>
      </c>
      <c r="H202">
        <v>-3.55</v>
      </c>
      <c r="I202">
        <v>15.03</v>
      </c>
      <c r="K202" s="3">
        <v>1441.13</v>
      </c>
      <c r="L202" s="3">
        <v>-7.93</v>
      </c>
      <c r="M202" s="3">
        <v>27.668278170323543</v>
      </c>
    </row>
    <row r="203" spans="1:13" x14ac:dyDescent="0.25">
      <c r="A203">
        <v>0.2994</v>
      </c>
      <c r="B203">
        <v>-20.11</v>
      </c>
      <c r="C203">
        <v>-34.619999999999997</v>
      </c>
      <c r="D203">
        <v>-1431.57</v>
      </c>
      <c r="E203">
        <v>1432.57</v>
      </c>
      <c r="F203">
        <v>11.93</v>
      </c>
      <c r="G203">
        <v>8.01</v>
      </c>
      <c r="H203">
        <v>-3.51</v>
      </c>
      <c r="I203">
        <v>14.93</v>
      </c>
      <c r="K203" s="3">
        <v>1431.57</v>
      </c>
      <c r="L203" s="3">
        <v>-8.01</v>
      </c>
      <c r="M203" s="3">
        <v>27.835626626998888</v>
      </c>
    </row>
    <row r="204" spans="1:13" x14ac:dyDescent="0.25">
      <c r="A204">
        <v>0.30120000000000002</v>
      </c>
      <c r="B204">
        <v>-20.04</v>
      </c>
      <c r="C204">
        <v>-31.72</v>
      </c>
      <c r="D204">
        <v>-1422.88</v>
      </c>
      <c r="E204">
        <v>1423.86</v>
      </c>
      <c r="F204">
        <v>11.71</v>
      </c>
      <c r="G204">
        <v>8.11</v>
      </c>
      <c r="H204">
        <v>-3.48</v>
      </c>
      <c r="I204">
        <v>14.84</v>
      </c>
      <c r="K204" s="3">
        <v>1422.88</v>
      </c>
      <c r="L204" s="3">
        <v>-8.11</v>
      </c>
      <c r="M204" s="3">
        <v>28.002975083674233</v>
      </c>
    </row>
    <row r="205" spans="1:13" x14ac:dyDescent="0.25">
      <c r="A205">
        <v>0.30299999999999999</v>
      </c>
      <c r="B205">
        <v>-21.09</v>
      </c>
      <c r="C205">
        <v>-31.96</v>
      </c>
      <c r="D205">
        <v>-1426.31</v>
      </c>
      <c r="E205">
        <v>1427.3</v>
      </c>
      <c r="F205">
        <v>11.58</v>
      </c>
      <c r="G205">
        <v>8.26</v>
      </c>
      <c r="H205">
        <v>-3.5</v>
      </c>
      <c r="I205">
        <v>14.85</v>
      </c>
      <c r="K205" s="3">
        <v>1426.31</v>
      </c>
      <c r="L205" s="3">
        <v>-8.26</v>
      </c>
      <c r="M205" s="3">
        <v>28.170323540349575</v>
      </c>
    </row>
    <row r="206" spans="1:13" x14ac:dyDescent="0.25">
      <c r="A206">
        <v>0.30480000000000002</v>
      </c>
      <c r="B206">
        <v>-21.3</v>
      </c>
      <c r="C206">
        <v>-30.96</v>
      </c>
      <c r="D206">
        <v>-1430.09</v>
      </c>
      <c r="E206">
        <v>1431.08</v>
      </c>
      <c r="F206">
        <v>11.52</v>
      </c>
      <c r="G206">
        <v>8.39</v>
      </c>
      <c r="H206">
        <v>-3.5</v>
      </c>
      <c r="I206">
        <v>14.91</v>
      </c>
      <c r="K206" s="3">
        <v>1430.09</v>
      </c>
      <c r="L206" s="3">
        <v>-8.39</v>
      </c>
      <c r="M206" s="3">
        <v>28.33767199702492</v>
      </c>
    </row>
    <row r="207" spans="1:13" x14ac:dyDescent="0.25">
      <c r="A207">
        <v>0.30659999999999998</v>
      </c>
      <c r="B207">
        <v>-22.06</v>
      </c>
      <c r="C207">
        <v>-30.56</v>
      </c>
      <c r="D207">
        <v>-1434.39</v>
      </c>
      <c r="E207">
        <v>1435.39</v>
      </c>
      <c r="F207">
        <v>11.5</v>
      </c>
      <c r="G207">
        <v>8.51</v>
      </c>
      <c r="H207">
        <v>-3.53</v>
      </c>
      <c r="I207">
        <v>14.99</v>
      </c>
      <c r="K207" s="3">
        <v>1434.39</v>
      </c>
      <c r="L207" s="3">
        <v>-8.51</v>
      </c>
      <c r="M207" s="3">
        <v>28.505020453700261</v>
      </c>
    </row>
    <row r="208" spans="1:13" x14ac:dyDescent="0.25">
      <c r="A208">
        <v>0.30830000000000002</v>
      </c>
      <c r="B208">
        <v>-23.07</v>
      </c>
      <c r="C208">
        <v>-30.52</v>
      </c>
      <c r="D208">
        <v>-1438.99</v>
      </c>
      <c r="E208">
        <v>1440</v>
      </c>
      <c r="F208">
        <v>11.48</v>
      </c>
      <c r="G208">
        <v>8.6300000000000008</v>
      </c>
      <c r="H208">
        <v>-3.56</v>
      </c>
      <c r="I208">
        <v>15.06</v>
      </c>
      <c r="K208" s="3">
        <v>1438.99</v>
      </c>
      <c r="L208" s="3">
        <v>-8.6300000000000008</v>
      </c>
      <c r="M208" s="3">
        <v>28.663071773893645</v>
      </c>
    </row>
    <row r="209" spans="1:13" x14ac:dyDescent="0.25">
      <c r="A209">
        <v>0.31009999999999999</v>
      </c>
      <c r="B209">
        <v>-23.66</v>
      </c>
      <c r="C209">
        <v>-30.86</v>
      </c>
      <c r="D209">
        <v>-1443.13</v>
      </c>
      <c r="E209">
        <v>1444.18</v>
      </c>
      <c r="F209">
        <v>11.46</v>
      </c>
      <c r="G209">
        <v>8.74</v>
      </c>
      <c r="H209">
        <v>-3.6</v>
      </c>
      <c r="I209">
        <v>15.13</v>
      </c>
      <c r="K209" s="3">
        <v>1443.13</v>
      </c>
      <c r="L209" s="3">
        <v>-8.74</v>
      </c>
      <c r="M209" s="3">
        <v>28.830420230568986</v>
      </c>
    </row>
    <row r="210" spans="1:13" x14ac:dyDescent="0.25">
      <c r="A210">
        <v>0.31190000000000001</v>
      </c>
      <c r="B210">
        <v>-25.26</v>
      </c>
      <c r="C210">
        <v>-33.04</v>
      </c>
      <c r="D210">
        <v>-1447.11</v>
      </c>
      <c r="E210">
        <v>1448.23</v>
      </c>
      <c r="F210">
        <v>11.41</v>
      </c>
      <c r="G210">
        <v>8.8699999999999992</v>
      </c>
      <c r="H210">
        <v>-3.65</v>
      </c>
      <c r="I210">
        <v>15.2</v>
      </c>
      <c r="K210" s="3">
        <v>1447.11</v>
      </c>
      <c r="L210" s="3">
        <v>-8.8699999999999992</v>
      </c>
      <c r="M210" s="3">
        <v>28.997768687244331</v>
      </c>
    </row>
    <row r="211" spans="1:13" x14ac:dyDescent="0.25">
      <c r="A211">
        <v>0.31369999999999998</v>
      </c>
      <c r="B211">
        <v>-27.64</v>
      </c>
      <c r="C211">
        <v>-35.78</v>
      </c>
      <c r="D211">
        <v>-1451.36</v>
      </c>
      <c r="E211">
        <v>1452.54</v>
      </c>
      <c r="F211">
        <v>11.31</v>
      </c>
      <c r="G211">
        <v>9.02</v>
      </c>
      <c r="H211">
        <v>-3.69</v>
      </c>
      <c r="I211">
        <v>15.27</v>
      </c>
      <c r="K211" s="3">
        <v>1451.36</v>
      </c>
      <c r="L211" s="3">
        <v>-9.02</v>
      </c>
      <c r="M211" s="3">
        <v>29.165117143919673</v>
      </c>
    </row>
    <row r="212" spans="1:13" x14ac:dyDescent="0.25">
      <c r="A212">
        <v>0.3155</v>
      </c>
      <c r="B212">
        <v>-29.17</v>
      </c>
      <c r="C212">
        <v>-37.18</v>
      </c>
      <c r="D212">
        <v>-1455.55</v>
      </c>
      <c r="E212">
        <v>1456.78</v>
      </c>
      <c r="F212">
        <v>11.21</v>
      </c>
      <c r="G212">
        <v>9.2200000000000006</v>
      </c>
      <c r="H212">
        <v>-3.7</v>
      </c>
      <c r="I212">
        <v>15.33</v>
      </c>
      <c r="K212" s="3">
        <v>1455.55</v>
      </c>
      <c r="L212" s="3">
        <v>-9.2200000000000006</v>
      </c>
      <c r="M212" s="3">
        <v>29.332465600595022</v>
      </c>
    </row>
    <row r="213" spans="1:13" x14ac:dyDescent="0.25">
      <c r="A213">
        <v>0.31730000000000003</v>
      </c>
      <c r="B213">
        <v>-29.34</v>
      </c>
      <c r="C213">
        <v>-36.35</v>
      </c>
      <c r="D213">
        <v>-1455.73</v>
      </c>
      <c r="E213">
        <v>1456.95</v>
      </c>
      <c r="F213">
        <v>11.18</v>
      </c>
      <c r="G213">
        <v>9.3800000000000008</v>
      </c>
      <c r="H213">
        <v>-3.71</v>
      </c>
      <c r="I213">
        <v>15.4</v>
      </c>
      <c r="K213" s="3">
        <v>1455.73</v>
      </c>
      <c r="L213" s="3">
        <v>-9.3800000000000008</v>
      </c>
      <c r="M213" s="3">
        <v>29.499814057270367</v>
      </c>
    </row>
    <row r="214" spans="1:13" x14ac:dyDescent="0.25">
      <c r="A214">
        <v>0.31909999999999999</v>
      </c>
      <c r="B214">
        <v>-29.39</v>
      </c>
      <c r="C214">
        <v>-34.619999999999997</v>
      </c>
      <c r="D214">
        <v>-1456.59</v>
      </c>
      <c r="E214">
        <v>1457.82</v>
      </c>
      <c r="F214">
        <v>11.19</v>
      </c>
      <c r="G214">
        <v>9.5</v>
      </c>
      <c r="H214">
        <v>-3.74</v>
      </c>
      <c r="I214">
        <v>15.48</v>
      </c>
      <c r="K214" s="3">
        <v>1456.59</v>
      </c>
      <c r="L214" s="3">
        <v>-9.5</v>
      </c>
      <c r="M214" s="3">
        <v>29.667162513945708</v>
      </c>
    </row>
    <row r="215" spans="1:13" x14ac:dyDescent="0.25">
      <c r="A215">
        <v>0.32090000000000002</v>
      </c>
      <c r="B215">
        <v>-29.43</v>
      </c>
      <c r="C215">
        <v>-32.85</v>
      </c>
      <c r="D215">
        <v>-1457.53</v>
      </c>
      <c r="E215">
        <v>1458.77</v>
      </c>
      <c r="F215">
        <v>11.21</v>
      </c>
      <c r="G215">
        <v>9.6199999999999992</v>
      </c>
      <c r="H215">
        <v>-3.76</v>
      </c>
      <c r="I215">
        <v>15.55</v>
      </c>
      <c r="K215" s="3">
        <v>1457.53</v>
      </c>
      <c r="L215" s="3">
        <v>-9.6199999999999992</v>
      </c>
      <c r="M215" s="3">
        <v>29.834510970621054</v>
      </c>
    </row>
    <row r="216" spans="1:13" x14ac:dyDescent="0.25">
      <c r="A216">
        <v>0.32269999999999999</v>
      </c>
      <c r="B216">
        <v>-28.13</v>
      </c>
      <c r="C216">
        <v>-29.37</v>
      </c>
      <c r="D216">
        <v>-1455.18</v>
      </c>
      <c r="E216">
        <v>1456.4</v>
      </c>
      <c r="F216">
        <v>11.28</v>
      </c>
      <c r="G216">
        <v>9.67</v>
      </c>
      <c r="H216">
        <v>-3.8</v>
      </c>
      <c r="I216">
        <v>15.62</v>
      </c>
      <c r="K216" s="3">
        <v>1455.18</v>
      </c>
      <c r="L216" s="3">
        <v>-9.67</v>
      </c>
      <c r="M216" s="3">
        <v>30.001859427296392</v>
      </c>
    </row>
    <row r="217" spans="1:13" x14ac:dyDescent="0.25">
      <c r="A217">
        <v>0.32450000000000001</v>
      </c>
      <c r="B217">
        <v>-26.94</v>
      </c>
      <c r="C217">
        <v>-25.33</v>
      </c>
      <c r="D217">
        <v>-1452.05</v>
      </c>
      <c r="E217">
        <v>1453.26</v>
      </c>
      <c r="F217">
        <v>11.34</v>
      </c>
      <c r="G217">
        <v>9.64</v>
      </c>
      <c r="H217">
        <v>-3.83</v>
      </c>
      <c r="I217">
        <v>15.63</v>
      </c>
      <c r="K217" s="3">
        <v>1452.05</v>
      </c>
      <c r="L217" s="3">
        <v>-9.64</v>
      </c>
      <c r="M217" s="3">
        <v>30.169207883971744</v>
      </c>
    </row>
    <row r="218" spans="1:13" x14ac:dyDescent="0.25">
      <c r="A218">
        <v>0.32629999999999998</v>
      </c>
      <c r="B218">
        <v>-26.61</v>
      </c>
      <c r="C218">
        <v>-22.98</v>
      </c>
      <c r="D218">
        <v>-1450.82</v>
      </c>
      <c r="E218">
        <v>1452.04</v>
      </c>
      <c r="F218">
        <v>11.32</v>
      </c>
      <c r="G218">
        <v>9.66</v>
      </c>
      <c r="H218">
        <v>-3.88</v>
      </c>
      <c r="I218">
        <v>15.65</v>
      </c>
      <c r="K218" s="3">
        <v>1450.82</v>
      </c>
      <c r="L218" s="3">
        <v>-9.66</v>
      </c>
      <c r="M218" s="3">
        <v>30.336556340647078</v>
      </c>
    </row>
    <row r="219" spans="1:13" x14ac:dyDescent="0.25">
      <c r="A219">
        <v>0.3281</v>
      </c>
      <c r="B219">
        <v>-26.49</v>
      </c>
      <c r="C219">
        <v>-22.01</v>
      </c>
      <c r="D219">
        <v>-1440.96</v>
      </c>
      <c r="E219">
        <v>1442.19</v>
      </c>
      <c r="F219">
        <v>11.21</v>
      </c>
      <c r="G219">
        <v>9.5399999999999991</v>
      </c>
      <c r="H219">
        <v>-3.93</v>
      </c>
      <c r="I219">
        <v>15.5</v>
      </c>
      <c r="K219" s="3">
        <v>1440.96</v>
      </c>
      <c r="L219" s="3">
        <v>-9.5399999999999991</v>
      </c>
      <c r="M219" s="3">
        <v>30.503904797322431</v>
      </c>
    </row>
    <row r="220" spans="1:13" x14ac:dyDescent="0.25">
      <c r="A220">
        <v>0.32990000000000003</v>
      </c>
      <c r="B220">
        <v>-26.54</v>
      </c>
      <c r="C220">
        <v>-21.95</v>
      </c>
      <c r="D220">
        <v>-1438.46</v>
      </c>
      <c r="E220">
        <v>1439.68</v>
      </c>
      <c r="F220">
        <v>11.15</v>
      </c>
      <c r="G220">
        <v>9.4700000000000006</v>
      </c>
      <c r="H220">
        <v>-3.99</v>
      </c>
      <c r="I220">
        <v>15.43</v>
      </c>
      <c r="K220" s="3">
        <v>1438.46</v>
      </c>
      <c r="L220" s="3">
        <v>-9.4700000000000006</v>
      </c>
      <c r="M220" s="3">
        <v>30.671253253997772</v>
      </c>
    </row>
    <row r="221" spans="1:13" x14ac:dyDescent="0.25">
      <c r="A221">
        <v>0.33160000000000001</v>
      </c>
      <c r="B221">
        <v>-27.36</v>
      </c>
      <c r="C221">
        <v>-22.46</v>
      </c>
      <c r="D221">
        <v>-1442.04</v>
      </c>
      <c r="E221">
        <v>1443.33</v>
      </c>
      <c r="F221">
        <v>11.12</v>
      </c>
      <c r="G221">
        <v>9.49</v>
      </c>
      <c r="H221">
        <v>-4.05</v>
      </c>
      <c r="I221">
        <v>15.43</v>
      </c>
      <c r="K221" s="3">
        <v>1442.04</v>
      </c>
      <c r="L221" s="3">
        <v>-9.49</v>
      </c>
      <c r="M221" s="3">
        <v>30.829304574191156</v>
      </c>
    </row>
    <row r="222" spans="1:13" x14ac:dyDescent="0.25">
      <c r="A222">
        <v>0.33339999999999997</v>
      </c>
      <c r="B222">
        <v>-27.92</v>
      </c>
      <c r="C222">
        <v>-22.53</v>
      </c>
      <c r="D222">
        <v>-1448.88</v>
      </c>
      <c r="E222">
        <v>1450.24</v>
      </c>
      <c r="F222">
        <v>11.14</v>
      </c>
      <c r="G222">
        <v>9.52</v>
      </c>
      <c r="H222">
        <v>-4.1100000000000003</v>
      </c>
      <c r="I222">
        <v>15.47</v>
      </c>
      <c r="K222" s="3">
        <v>1448.88</v>
      </c>
      <c r="L222" s="3">
        <v>-9.52</v>
      </c>
      <c r="M222" s="3">
        <v>30.996653030866494</v>
      </c>
    </row>
    <row r="223" spans="1:13" x14ac:dyDescent="0.25">
      <c r="A223">
        <v>0.3352</v>
      </c>
      <c r="B223">
        <v>-28.38</v>
      </c>
      <c r="C223">
        <v>-23.2</v>
      </c>
      <c r="D223">
        <v>-1458.31</v>
      </c>
      <c r="E223">
        <v>1459.75</v>
      </c>
      <c r="F223">
        <v>11.15</v>
      </c>
      <c r="G223">
        <v>9.56</v>
      </c>
      <c r="H223">
        <v>-4.16</v>
      </c>
      <c r="I223">
        <v>15.5</v>
      </c>
      <c r="K223" s="3">
        <v>1458.31</v>
      </c>
      <c r="L223" s="3">
        <v>-9.56</v>
      </c>
      <c r="M223" s="3">
        <v>31.164001487541842</v>
      </c>
    </row>
    <row r="224" spans="1:13" x14ac:dyDescent="0.25">
      <c r="A224">
        <v>0.33700000000000002</v>
      </c>
      <c r="B224">
        <v>-28.89</v>
      </c>
      <c r="C224">
        <v>-24.88</v>
      </c>
      <c r="D224">
        <v>-1469.95</v>
      </c>
      <c r="E224">
        <v>1471.46</v>
      </c>
      <c r="F224">
        <v>11.17</v>
      </c>
      <c r="G224">
        <v>9.59</v>
      </c>
      <c r="H224">
        <v>-4.2300000000000004</v>
      </c>
      <c r="I224">
        <v>15.53</v>
      </c>
      <c r="K224" s="3">
        <v>1469.95</v>
      </c>
      <c r="L224" s="3">
        <v>-9.59</v>
      </c>
      <c r="M224" s="3">
        <v>31.331349944217187</v>
      </c>
    </row>
    <row r="225" spans="1:13" x14ac:dyDescent="0.25">
      <c r="A225">
        <v>0.33879999999999999</v>
      </c>
      <c r="B225">
        <v>-29.18</v>
      </c>
      <c r="C225">
        <v>-26.94</v>
      </c>
      <c r="D225">
        <v>-1483.31</v>
      </c>
      <c r="E225">
        <v>1484.85</v>
      </c>
      <c r="F225">
        <v>11.22</v>
      </c>
      <c r="G225">
        <v>9.6</v>
      </c>
      <c r="H225">
        <v>-4.3</v>
      </c>
      <c r="I225">
        <v>15.57</v>
      </c>
      <c r="K225" s="3">
        <v>1483.31</v>
      </c>
      <c r="L225" s="3">
        <v>-9.6</v>
      </c>
      <c r="M225" s="3">
        <v>31.498698400892525</v>
      </c>
    </row>
    <row r="226" spans="1:13" x14ac:dyDescent="0.25">
      <c r="A226">
        <v>0.34060000000000001</v>
      </c>
      <c r="B226">
        <v>-28.73</v>
      </c>
      <c r="C226">
        <v>-27.18</v>
      </c>
      <c r="D226">
        <v>-1500.3</v>
      </c>
      <c r="E226">
        <v>1501.76</v>
      </c>
      <c r="F226">
        <v>11.29</v>
      </c>
      <c r="G226">
        <v>9.6999999999999993</v>
      </c>
      <c r="H226">
        <v>-4.3</v>
      </c>
      <c r="I226">
        <v>15.68</v>
      </c>
      <c r="K226" s="3">
        <v>1500.3</v>
      </c>
      <c r="L226" s="3">
        <v>-9.6999999999999993</v>
      </c>
      <c r="M226" s="3">
        <v>31.666046857567874</v>
      </c>
    </row>
    <row r="227" spans="1:13" x14ac:dyDescent="0.25">
      <c r="A227">
        <v>0.34239999999999998</v>
      </c>
      <c r="B227">
        <v>-26.96</v>
      </c>
      <c r="C227">
        <v>-26.52</v>
      </c>
      <c r="D227">
        <v>-1516.85</v>
      </c>
      <c r="E227">
        <v>1518.15</v>
      </c>
      <c r="F227">
        <v>11.42</v>
      </c>
      <c r="G227">
        <v>9.74</v>
      </c>
      <c r="H227">
        <v>-4.3</v>
      </c>
      <c r="I227">
        <v>15.81</v>
      </c>
      <c r="K227" s="3">
        <v>1516.85</v>
      </c>
      <c r="L227" s="3">
        <v>-9.74</v>
      </c>
      <c r="M227" s="3">
        <v>31.833395314243212</v>
      </c>
    </row>
    <row r="228" spans="1:13" x14ac:dyDescent="0.25">
      <c r="A228">
        <v>0.34420000000000001</v>
      </c>
      <c r="B228">
        <v>-24.28</v>
      </c>
      <c r="C228">
        <v>-25.16</v>
      </c>
      <c r="D228">
        <v>-1534.18</v>
      </c>
      <c r="E228">
        <v>1535.29</v>
      </c>
      <c r="F228">
        <v>11.63</v>
      </c>
      <c r="G228">
        <v>9.7100000000000009</v>
      </c>
      <c r="H228">
        <v>-4.3099999999999996</v>
      </c>
      <c r="I228">
        <v>15.98</v>
      </c>
      <c r="K228" s="3">
        <v>1534.18</v>
      </c>
      <c r="L228" s="3">
        <v>-9.7100000000000009</v>
      </c>
      <c r="M228" s="3">
        <v>32.000743770918561</v>
      </c>
    </row>
    <row r="229" spans="1:13" x14ac:dyDescent="0.25">
      <c r="A229">
        <v>0.34599999999999997</v>
      </c>
      <c r="B229">
        <v>-21.6</v>
      </c>
      <c r="C229">
        <v>-23.81</v>
      </c>
      <c r="D229">
        <v>-1551.51</v>
      </c>
      <c r="E229">
        <v>1552.43</v>
      </c>
      <c r="F229">
        <v>11.85</v>
      </c>
      <c r="G229">
        <v>9.68</v>
      </c>
      <c r="H229">
        <v>-4.32</v>
      </c>
      <c r="I229">
        <v>16.149999999999999</v>
      </c>
      <c r="K229" s="3">
        <v>1551.51</v>
      </c>
      <c r="L229" s="3">
        <v>-9.68</v>
      </c>
      <c r="M229" s="3">
        <v>32.168092227593903</v>
      </c>
    </row>
    <row r="230" spans="1:13" x14ac:dyDescent="0.25">
      <c r="A230">
        <v>0.3478</v>
      </c>
      <c r="B230">
        <v>-21.91</v>
      </c>
      <c r="C230">
        <v>-23.85</v>
      </c>
      <c r="D230">
        <v>-1572.68</v>
      </c>
      <c r="E230">
        <v>1573.53</v>
      </c>
      <c r="F230">
        <v>12.01</v>
      </c>
      <c r="G230">
        <v>9.69</v>
      </c>
      <c r="H230">
        <v>-4.34</v>
      </c>
      <c r="I230">
        <v>16.309999999999999</v>
      </c>
      <c r="K230" s="3">
        <v>1572.68</v>
      </c>
      <c r="L230" s="3">
        <v>-9.69</v>
      </c>
      <c r="M230" s="3">
        <v>32.335440684269251</v>
      </c>
    </row>
    <row r="231" spans="1:13" x14ac:dyDescent="0.25">
      <c r="A231">
        <v>0.34960000000000002</v>
      </c>
      <c r="B231">
        <v>-21.92</v>
      </c>
      <c r="C231">
        <v>-23.3</v>
      </c>
      <c r="D231">
        <v>-1590.65</v>
      </c>
      <c r="E231">
        <v>1591.4</v>
      </c>
      <c r="F231">
        <v>12.14</v>
      </c>
      <c r="G231">
        <v>9.67</v>
      </c>
      <c r="H231">
        <v>-4.3600000000000003</v>
      </c>
      <c r="I231">
        <v>16.43</v>
      </c>
      <c r="K231" s="3">
        <v>1590.65</v>
      </c>
      <c r="L231" s="3">
        <v>-9.67</v>
      </c>
      <c r="M231" s="3">
        <v>32.502789140944593</v>
      </c>
    </row>
    <row r="232" spans="1:13" x14ac:dyDescent="0.25">
      <c r="A232">
        <v>0.35139999999999999</v>
      </c>
      <c r="B232">
        <v>-21.65</v>
      </c>
      <c r="C232">
        <v>-23.17</v>
      </c>
      <c r="D232">
        <v>-1603.69</v>
      </c>
      <c r="E232">
        <v>1604.37</v>
      </c>
      <c r="F232">
        <v>12.21</v>
      </c>
      <c r="G232">
        <v>9.65</v>
      </c>
      <c r="H232">
        <v>-4.3899999999999997</v>
      </c>
      <c r="I232">
        <v>16.5</v>
      </c>
      <c r="K232" s="3">
        <v>1603.69</v>
      </c>
      <c r="L232" s="3">
        <v>-9.65</v>
      </c>
      <c r="M232" s="3">
        <v>32.670137597619934</v>
      </c>
    </row>
    <row r="233" spans="1:13" x14ac:dyDescent="0.25">
      <c r="A233">
        <v>0.35320000000000001</v>
      </c>
      <c r="B233">
        <v>-21.54</v>
      </c>
      <c r="C233">
        <v>-23.4</v>
      </c>
      <c r="D233">
        <v>-1613.97</v>
      </c>
      <c r="E233">
        <v>1614.6</v>
      </c>
      <c r="F233">
        <v>12.23</v>
      </c>
      <c r="G233">
        <v>9.65</v>
      </c>
      <c r="H233">
        <v>-4.42</v>
      </c>
      <c r="I233">
        <v>16.55</v>
      </c>
      <c r="K233" s="3">
        <v>1613.97</v>
      </c>
      <c r="L233" s="3">
        <v>-9.65</v>
      </c>
      <c r="M233" s="3">
        <v>32.837486054295283</v>
      </c>
    </row>
    <row r="234" spans="1:13" x14ac:dyDescent="0.25">
      <c r="A234">
        <v>0.35499999999999998</v>
      </c>
      <c r="B234">
        <v>-22.03</v>
      </c>
      <c r="C234">
        <v>-24.29</v>
      </c>
      <c r="D234">
        <v>-1622.29</v>
      </c>
      <c r="E234">
        <v>1622.9</v>
      </c>
      <c r="F234">
        <v>12.23</v>
      </c>
      <c r="G234">
        <v>9.68</v>
      </c>
      <c r="H234">
        <v>-4.45</v>
      </c>
      <c r="I234">
        <v>16.57</v>
      </c>
      <c r="K234" s="3">
        <v>1622.29</v>
      </c>
      <c r="L234" s="3">
        <v>-9.68</v>
      </c>
      <c r="M234" s="3">
        <v>33.004834510970625</v>
      </c>
    </row>
    <row r="235" spans="1:13" x14ac:dyDescent="0.25">
      <c r="A235">
        <v>0.35670000000000002</v>
      </c>
      <c r="B235">
        <v>-21.36</v>
      </c>
      <c r="C235">
        <v>-24.62</v>
      </c>
      <c r="D235">
        <v>-1628.9</v>
      </c>
      <c r="E235">
        <v>1629.47</v>
      </c>
      <c r="F235">
        <v>12.26</v>
      </c>
      <c r="G235">
        <v>9.66</v>
      </c>
      <c r="H235">
        <v>-4.49</v>
      </c>
      <c r="I235">
        <v>16.59</v>
      </c>
      <c r="K235" s="3">
        <v>1628.9</v>
      </c>
      <c r="L235" s="3">
        <v>-9.66</v>
      </c>
      <c r="M235" s="3">
        <v>33.162885831164004</v>
      </c>
    </row>
    <row r="236" spans="1:13" x14ac:dyDescent="0.25">
      <c r="A236">
        <v>0.35849999999999999</v>
      </c>
      <c r="B236">
        <v>-19.55</v>
      </c>
      <c r="C236">
        <v>-24.28</v>
      </c>
      <c r="D236">
        <v>-1633.23</v>
      </c>
      <c r="E236">
        <v>1633.75</v>
      </c>
      <c r="F236">
        <v>12.31</v>
      </c>
      <c r="G236">
        <v>9.6</v>
      </c>
      <c r="H236">
        <v>-4.51</v>
      </c>
      <c r="I236">
        <v>16.61</v>
      </c>
      <c r="K236" s="3">
        <v>1633.23</v>
      </c>
      <c r="L236" s="3">
        <v>-9.6</v>
      </c>
      <c r="M236" s="3">
        <v>33.330234287839353</v>
      </c>
    </row>
    <row r="237" spans="1:13" x14ac:dyDescent="0.25">
      <c r="A237">
        <v>0.36030000000000001</v>
      </c>
      <c r="B237">
        <v>-17.97</v>
      </c>
      <c r="C237">
        <v>-23.91</v>
      </c>
      <c r="D237">
        <v>-1636.43</v>
      </c>
      <c r="E237">
        <v>1636.91</v>
      </c>
      <c r="F237">
        <v>12.37</v>
      </c>
      <c r="G237">
        <v>9.5299999999999994</v>
      </c>
      <c r="H237">
        <v>-4.5</v>
      </c>
      <c r="I237">
        <v>16.600000000000001</v>
      </c>
      <c r="K237" s="3">
        <v>1636.43</v>
      </c>
      <c r="L237" s="3">
        <v>-9.5299999999999994</v>
      </c>
      <c r="M237" s="3">
        <v>33.497582744514695</v>
      </c>
    </row>
    <row r="238" spans="1:13" x14ac:dyDescent="0.25">
      <c r="A238">
        <v>0.36209999999999998</v>
      </c>
      <c r="B238">
        <v>-17.89</v>
      </c>
      <c r="C238">
        <v>-23.26</v>
      </c>
      <c r="D238">
        <v>-1641.58</v>
      </c>
      <c r="E238">
        <v>1642.05</v>
      </c>
      <c r="F238">
        <v>12.42</v>
      </c>
      <c r="G238">
        <v>9.5</v>
      </c>
      <c r="H238">
        <v>-4.46</v>
      </c>
      <c r="I238">
        <v>16.600000000000001</v>
      </c>
      <c r="K238" s="3">
        <v>1641.58</v>
      </c>
      <c r="L238" s="3">
        <v>-9.5</v>
      </c>
      <c r="M238" s="3">
        <v>33.664931201190036</v>
      </c>
    </row>
    <row r="239" spans="1:13" x14ac:dyDescent="0.25">
      <c r="A239">
        <v>0.3639</v>
      </c>
      <c r="B239">
        <v>-16.899999999999999</v>
      </c>
      <c r="C239">
        <v>-22.26</v>
      </c>
      <c r="D239">
        <v>-1643.93</v>
      </c>
      <c r="E239">
        <v>1644.39</v>
      </c>
      <c r="F239">
        <v>12.46</v>
      </c>
      <c r="G239">
        <v>9.4499999999999993</v>
      </c>
      <c r="H239">
        <v>-4.46</v>
      </c>
      <c r="I239">
        <v>16.59</v>
      </c>
      <c r="K239" s="3">
        <v>1643.93</v>
      </c>
      <c r="L239" s="3">
        <v>-9.4499999999999993</v>
      </c>
      <c r="M239" s="3">
        <v>33.832279657865378</v>
      </c>
    </row>
    <row r="240" spans="1:13" x14ac:dyDescent="0.25">
      <c r="A240">
        <v>0.36570000000000003</v>
      </c>
      <c r="B240">
        <v>-15.87</v>
      </c>
      <c r="C240">
        <v>-21.19</v>
      </c>
      <c r="D240">
        <v>-1646.53</v>
      </c>
      <c r="E240">
        <v>1646.97</v>
      </c>
      <c r="F240">
        <v>12.5</v>
      </c>
      <c r="G240">
        <v>9.3800000000000008</v>
      </c>
      <c r="H240">
        <v>-4.46</v>
      </c>
      <c r="I240">
        <v>16.57</v>
      </c>
      <c r="K240" s="3">
        <v>1646.53</v>
      </c>
      <c r="L240" s="3">
        <v>-9.3800000000000008</v>
      </c>
      <c r="M240" s="3">
        <v>33.999628114540727</v>
      </c>
    </row>
    <row r="241" spans="1:13" x14ac:dyDescent="0.25">
      <c r="A241">
        <v>0.36749999999999999</v>
      </c>
      <c r="B241">
        <v>-15.96</v>
      </c>
      <c r="C241">
        <v>-20.2</v>
      </c>
      <c r="D241">
        <v>-1655.15</v>
      </c>
      <c r="E241">
        <v>1655.59</v>
      </c>
      <c r="F241">
        <v>12.51</v>
      </c>
      <c r="G241">
        <v>9.34</v>
      </c>
      <c r="H241">
        <v>-4.45</v>
      </c>
      <c r="I241">
        <v>16.54</v>
      </c>
      <c r="K241" s="3">
        <v>1655.15</v>
      </c>
      <c r="L241" s="3">
        <v>-9.34</v>
      </c>
      <c r="M241" s="3">
        <v>34.166976571216068</v>
      </c>
    </row>
    <row r="242" spans="1:13" x14ac:dyDescent="0.25">
      <c r="A242">
        <v>0.36930000000000002</v>
      </c>
      <c r="B242">
        <v>-16.03</v>
      </c>
      <c r="C242">
        <v>-18.809999999999999</v>
      </c>
      <c r="D242">
        <v>-1664.46</v>
      </c>
      <c r="E242">
        <v>1664.89</v>
      </c>
      <c r="F242">
        <v>12.58</v>
      </c>
      <c r="G242">
        <v>9.27</v>
      </c>
      <c r="H242">
        <v>-4.4800000000000004</v>
      </c>
      <c r="I242">
        <v>16.54</v>
      </c>
      <c r="K242" s="3">
        <v>1664.46</v>
      </c>
      <c r="L242" s="3">
        <v>-9.27</v>
      </c>
      <c r="M242" s="3">
        <v>34.33432502789141</v>
      </c>
    </row>
    <row r="243" spans="1:13" x14ac:dyDescent="0.25">
      <c r="A243">
        <v>0.37109999999999999</v>
      </c>
      <c r="B243">
        <v>-15.96</v>
      </c>
      <c r="C243">
        <v>-16.79</v>
      </c>
      <c r="D243">
        <v>-1671.06</v>
      </c>
      <c r="E243">
        <v>1671.48</v>
      </c>
      <c r="F243">
        <v>12.67</v>
      </c>
      <c r="G243">
        <v>9.1999999999999993</v>
      </c>
      <c r="H243">
        <v>-4.5199999999999996</v>
      </c>
      <c r="I243">
        <v>16.559999999999999</v>
      </c>
      <c r="K243" s="3">
        <v>1671.06</v>
      </c>
      <c r="L243" s="3">
        <v>-9.1999999999999993</v>
      </c>
      <c r="M243" s="3">
        <v>34.501673484566759</v>
      </c>
    </row>
    <row r="244" spans="1:13" x14ac:dyDescent="0.25">
      <c r="A244">
        <v>0.37290000000000001</v>
      </c>
      <c r="B244">
        <v>-15.48</v>
      </c>
      <c r="C244">
        <v>-14.35</v>
      </c>
      <c r="D244">
        <v>-1670.85</v>
      </c>
      <c r="E244">
        <v>1671.27</v>
      </c>
      <c r="F244">
        <v>12.77</v>
      </c>
      <c r="G244">
        <v>9.07</v>
      </c>
      <c r="H244">
        <v>-4.5999999999999996</v>
      </c>
      <c r="I244">
        <v>16.57</v>
      </c>
      <c r="K244" s="3">
        <v>1670.85</v>
      </c>
      <c r="L244" s="3">
        <v>-9.07</v>
      </c>
      <c r="M244" s="3">
        <v>34.6690219412421</v>
      </c>
    </row>
    <row r="245" spans="1:13" x14ac:dyDescent="0.25">
      <c r="A245">
        <v>0.37469999999999998</v>
      </c>
      <c r="B245">
        <v>-14.26</v>
      </c>
      <c r="C245">
        <v>-12.03</v>
      </c>
      <c r="D245">
        <v>-1668.61</v>
      </c>
      <c r="E245">
        <v>1669.03</v>
      </c>
      <c r="F245">
        <v>12.85</v>
      </c>
      <c r="G245">
        <v>8.91</v>
      </c>
      <c r="H245">
        <v>-4.66</v>
      </c>
      <c r="I245">
        <v>16.54</v>
      </c>
      <c r="K245" s="3">
        <v>1668.61</v>
      </c>
      <c r="L245" s="3">
        <v>-8.91</v>
      </c>
      <c r="M245" s="3">
        <v>34.836370397917442</v>
      </c>
    </row>
    <row r="246" spans="1:13" x14ac:dyDescent="0.25">
      <c r="A246">
        <v>0.3765</v>
      </c>
      <c r="B246">
        <v>-14.02</v>
      </c>
      <c r="C246">
        <v>-12.04</v>
      </c>
      <c r="D246">
        <v>-1666.75</v>
      </c>
      <c r="E246">
        <v>1667.16</v>
      </c>
      <c r="F246">
        <v>12.77</v>
      </c>
      <c r="G246">
        <v>8.83</v>
      </c>
      <c r="H246">
        <v>-4.67</v>
      </c>
      <c r="I246">
        <v>16.440000000000001</v>
      </c>
      <c r="K246" s="3">
        <v>1666.75</v>
      </c>
      <c r="L246" s="3">
        <v>-8.83</v>
      </c>
      <c r="M246" s="3">
        <v>35.00371885459279</v>
      </c>
    </row>
    <row r="247" spans="1:13" x14ac:dyDescent="0.25">
      <c r="A247">
        <v>0.37830000000000003</v>
      </c>
      <c r="B247">
        <v>-14.3</v>
      </c>
      <c r="C247">
        <v>-12.85</v>
      </c>
      <c r="D247">
        <v>-1668.21</v>
      </c>
      <c r="E247">
        <v>1668.61</v>
      </c>
      <c r="F247">
        <v>12.66</v>
      </c>
      <c r="G247">
        <v>8.74</v>
      </c>
      <c r="H247">
        <v>-4.68</v>
      </c>
      <c r="I247">
        <v>16.3</v>
      </c>
      <c r="K247" s="3">
        <v>1668.21</v>
      </c>
      <c r="L247" s="3">
        <v>-8.74</v>
      </c>
      <c r="M247" s="3">
        <v>35.171067311268139</v>
      </c>
    </row>
    <row r="248" spans="1:13" x14ac:dyDescent="0.25">
      <c r="A248">
        <v>0.38009999999999999</v>
      </c>
      <c r="B248">
        <v>-14.89</v>
      </c>
      <c r="C248">
        <v>-13.82</v>
      </c>
      <c r="D248">
        <v>-1673.75</v>
      </c>
      <c r="E248">
        <v>1674.14</v>
      </c>
      <c r="F248">
        <v>12.58</v>
      </c>
      <c r="G248">
        <v>8.65</v>
      </c>
      <c r="H248">
        <v>-4.67</v>
      </c>
      <c r="I248">
        <v>16.18</v>
      </c>
      <c r="K248" s="3">
        <v>1673.75</v>
      </c>
      <c r="L248" s="3">
        <v>-8.65</v>
      </c>
      <c r="M248" s="3">
        <v>35.338415767943474</v>
      </c>
    </row>
    <row r="249" spans="1:13" x14ac:dyDescent="0.25">
      <c r="A249">
        <v>0.38179999999999997</v>
      </c>
      <c r="B249">
        <v>-15.26</v>
      </c>
      <c r="C249">
        <v>-14.16</v>
      </c>
      <c r="D249">
        <v>-1676.85</v>
      </c>
      <c r="E249">
        <v>1677.24</v>
      </c>
      <c r="F249">
        <v>12.53</v>
      </c>
      <c r="G249">
        <v>8.57</v>
      </c>
      <c r="H249">
        <v>-4.68</v>
      </c>
      <c r="I249">
        <v>16.09</v>
      </c>
      <c r="K249" s="3">
        <v>1676.85</v>
      </c>
      <c r="L249" s="3">
        <v>-8.57</v>
      </c>
      <c r="M249" s="3">
        <v>35.49646708813686</v>
      </c>
    </row>
    <row r="250" spans="1:13" x14ac:dyDescent="0.25">
      <c r="A250">
        <v>0.3836</v>
      </c>
      <c r="B250">
        <v>-15.46</v>
      </c>
      <c r="C250">
        <v>-14.92</v>
      </c>
      <c r="D250">
        <v>-1675.04</v>
      </c>
      <c r="E250">
        <v>1675.43</v>
      </c>
      <c r="F250">
        <v>12.48</v>
      </c>
      <c r="G250">
        <v>8.5299999999999994</v>
      </c>
      <c r="H250">
        <v>-4.72</v>
      </c>
      <c r="I250">
        <v>16.05</v>
      </c>
      <c r="K250" s="3">
        <v>1675.04</v>
      </c>
      <c r="L250" s="3">
        <v>-8.5299999999999994</v>
      </c>
      <c r="M250" s="3">
        <v>35.663815544812202</v>
      </c>
    </row>
    <row r="251" spans="1:13" x14ac:dyDescent="0.25">
      <c r="A251">
        <v>0.38540000000000002</v>
      </c>
      <c r="B251">
        <v>-16.11</v>
      </c>
      <c r="C251">
        <v>-16.75</v>
      </c>
      <c r="D251">
        <v>-1675.97</v>
      </c>
      <c r="E251">
        <v>1676.35</v>
      </c>
      <c r="F251">
        <v>12.41</v>
      </c>
      <c r="G251">
        <v>8.51</v>
      </c>
      <c r="H251">
        <v>-4.76</v>
      </c>
      <c r="I251">
        <v>16</v>
      </c>
      <c r="K251" s="3">
        <v>1675.97</v>
      </c>
      <c r="L251" s="3">
        <v>-8.51</v>
      </c>
      <c r="M251" s="3">
        <v>35.831164001487544</v>
      </c>
    </row>
    <row r="252" spans="1:13" x14ac:dyDescent="0.25">
      <c r="A252">
        <v>0.38719999999999999</v>
      </c>
      <c r="B252">
        <v>-17.71</v>
      </c>
      <c r="C252">
        <v>-19.399999999999999</v>
      </c>
      <c r="D252">
        <v>-1684.56</v>
      </c>
      <c r="E252">
        <v>1684.96</v>
      </c>
      <c r="F252">
        <v>12.32</v>
      </c>
      <c r="G252">
        <v>8.5399999999999991</v>
      </c>
      <c r="H252">
        <v>-4.78</v>
      </c>
      <c r="I252">
        <v>15.97</v>
      </c>
      <c r="K252" s="3">
        <v>1684.56</v>
      </c>
      <c r="L252" s="3">
        <v>-8.5399999999999991</v>
      </c>
      <c r="M252" s="3">
        <v>35.998512458162885</v>
      </c>
    </row>
    <row r="253" spans="1:13" x14ac:dyDescent="0.25">
      <c r="A253">
        <v>0.38900000000000001</v>
      </c>
      <c r="B253">
        <v>-19.41</v>
      </c>
      <c r="C253">
        <v>-21.69</v>
      </c>
      <c r="D253">
        <v>-1694.73</v>
      </c>
      <c r="E253">
        <v>1695.15</v>
      </c>
      <c r="F253">
        <v>12.29</v>
      </c>
      <c r="G253">
        <v>8.59</v>
      </c>
      <c r="H253">
        <v>-4.83</v>
      </c>
      <c r="I253">
        <v>16</v>
      </c>
      <c r="K253" s="3">
        <v>1694.73</v>
      </c>
      <c r="L253" s="3">
        <v>-8.59</v>
      </c>
      <c r="M253" s="3">
        <v>36.165860914838234</v>
      </c>
    </row>
    <row r="254" spans="1:13" x14ac:dyDescent="0.25">
      <c r="A254">
        <v>0.39079999999999998</v>
      </c>
      <c r="B254">
        <v>-21.33</v>
      </c>
      <c r="C254">
        <v>-24.56</v>
      </c>
      <c r="D254">
        <v>-1704.55</v>
      </c>
      <c r="E254">
        <v>1705.03</v>
      </c>
      <c r="F254">
        <v>12.24</v>
      </c>
      <c r="G254">
        <v>8.68</v>
      </c>
      <c r="H254">
        <v>-4.88</v>
      </c>
      <c r="I254">
        <v>16.02</v>
      </c>
      <c r="K254" s="3">
        <v>1704.55</v>
      </c>
      <c r="L254" s="3">
        <v>-8.68</v>
      </c>
      <c r="M254" s="3">
        <v>36.333209371513576</v>
      </c>
    </row>
    <row r="255" spans="1:13" x14ac:dyDescent="0.25">
      <c r="A255">
        <v>0.3926</v>
      </c>
      <c r="B255">
        <v>-23.34</v>
      </c>
      <c r="C255">
        <v>-28.35</v>
      </c>
      <c r="D255">
        <v>-1708.2</v>
      </c>
      <c r="E255">
        <v>1708.78</v>
      </c>
      <c r="F255">
        <v>12.18</v>
      </c>
      <c r="G255">
        <v>8.84</v>
      </c>
      <c r="H255">
        <v>-4.9800000000000004</v>
      </c>
      <c r="I255">
        <v>16.11</v>
      </c>
      <c r="K255" s="3">
        <v>1708.2</v>
      </c>
      <c r="L255" s="3">
        <v>-8.84</v>
      </c>
      <c r="M255" s="3">
        <v>36.500557828188917</v>
      </c>
    </row>
    <row r="256" spans="1:13" x14ac:dyDescent="0.25">
      <c r="A256">
        <v>0.39439999999999997</v>
      </c>
      <c r="B256">
        <v>-25.61</v>
      </c>
      <c r="C256">
        <v>-32.590000000000003</v>
      </c>
      <c r="D256">
        <v>-1713.56</v>
      </c>
      <c r="E256">
        <v>1714.26</v>
      </c>
      <c r="F256">
        <v>12.1</v>
      </c>
      <c r="G256">
        <v>8.99</v>
      </c>
      <c r="H256">
        <v>-5.07</v>
      </c>
      <c r="I256">
        <v>16.170000000000002</v>
      </c>
      <c r="K256" s="3">
        <v>1713.56</v>
      </c>
      <c r="L256" s="3">
        <v>-8.99</v>
      </c>
      <c r="M256" s="3">
        <v>36.667906284864266</v>
      </c>
    </row>
    <row r="257" spans="1:13" x14ac:dyDescent="0.25">
      <c r="A257">
        <v>0.3962</v>
      </c>
      <c r="B257">
        <v>-28.66</v>
      </c>
      <c r="C257">
        <v>-37.42</v>
      </c>
      <c r="D257">
        <v>-1723.64</v>
      </c>
      <c r="E257">
        <v>1724.55</v>
      </c>
      <c r="F257">
        <v>11.97</v>
      </c>
      <c r="G257">
        <v>9.18</v>
      </c>
      <c r="H257">
        <v>-5.09</v>
      </c>
      <c r="I257">
        <v>16.23</v>
      </c>
      <c r="K257" s="3">
        <v>1723.64</v>
      </c>
      <c r="L257" s="3">
        <v>-9.18</v>
      </c>
      <c r="M257" s="3">
        <v>36.835254741539607</v>
      </c>
    </row>
    <row r="258" spans="1:13" x14ac:dyDescent="0.25">
      <c r="A258">
        <v>0.39800000000000002</v>
      </c>
      <c r="B258">
        <v>-31.82</v>
      </c>
      <c r="C258">
        <v>-41.98</v>
      </c>
      <c r="D258">
        <v>-1734.07</v>
      </c>
      <c r="E258">
        <v>1735.22</v>
      </c>
      <c r="F258">
        <v>11.85</v>
      </c>
      <c r="G258">
        <v>9.4</v>
      </c>
      <c r="H258">
        <v>-5.0999999999999996</v>
      </c>
      <c r="I258">
        <v>16.29</v>
      </c>
      <c r="K258" s="3">
        <v>1734.07</v>
      </c>
      <c r="L258" s="3">
        <v>-9.4</v>
      </c>
      <c r="M258" s="3">
        <v>37.002603198214956</v>
      </c>
    </row>
    <row r="259" spans="1:13" x14ac:dyDescent="0.25">
      <c r="A259">
        <v>0.39979999999999999</v>
      </c>
      <c r="B259">
        <v>-33.869999999999997</v>
      </c>
      <c r="C259">
        <v>-44.9</v>
      </c>
      <c r="D259">
        <v>-1744.02</v>
      </c>
      <c r="E259">
        <v>1745.31</v>
      </c>
      <c r="F259">
        <v>11.8</v>
      </c>
      <c r="G259">
        <v>9.57</v>
      </c>
      <c r="H259">
        <v>-5.0999999999999996</v>
      </c>
      <c r="I259">
        <v>16.38</v>
      </c>
      <c r="K259" s="3">
        <v>1744.02</v>
      </c>
      <c r="L259" s="3">
        <v>-9.57</v>
      </c>
      <c r="M259" s="3">
        <v>37.169951654890298</v>
      </c>
    </row>
    <row r="260" spans="1:13" x14ac:dyDescent="0.25">
      <c r="A260">
        <v>0.40160000000000001</v>
      </c>
      <c r="B260">
        <v>-34.99</v>
      </c>
      <c r="C260">
        <v>-46.45</v>
      </c>
      <c r="D260">
        <v>-1758.24</v>
      </c>
      <c r="E260">
        <v>1759.59</v>
      </c>
      <c r="F260">
        <v>11.85</v>
      </c>
      <c r="G260">
        <v>9.68</v>
      </c>
      <c r="H260">
        <v>-5.12</v>
      </c>
      <c r="I260">
        <v>16.489999999999998</v>
      </c>
      <c r="K260" s="3">
        <v>1758.24</v>
      </c>
      <c r="L260" s="3">
        <v>-9.68</v>
      </c>
      <c r="M260" s="3">
        <v>37.337300111565646</v>
      </c>
    </row>
    <row r="261" spans="1:13" x14ac:dyDescent="0.25">
      <c r="A261">
        <v>0.40339999999999998</v>
      </c>
      <c r="B261">
        <v>-35.729999999999997</v>
      </c>
      <c r="C261">
        <v>-48.48</v>
      </c>
      <c r="D261">
        <v>-1775.29</v>
      </c>
      <c r="E261">
        <v>1776.65</v>
      </c>
      <c r="F261">
        <v>11.89</v>
      </c>
      <c r="G261">
        <v>9.74</v>
      </c>
      <c r="H261">
        <v>-5.17</v>
      </c>
      <c r="I261">
        <v>16.559999999999999</v>
      </c>
      <c r="K261" s="3">
        <v>1775.29</v>
      </c>
      <c r="L261" s="3">
        <v>-9.74</v>
      </c>
      <c r="M261" s="3">
        <v>37.504648568240981</v>
      </c>
    </row>
    <row r="262" spans="1:13" x14ac:dyDescent="0.25">
      <c r="A262">
        <v>0.40510000000000002</v>
      </c>
      <c r="B262">
        <v>-36.94</v>
      </c>
      <c r="C262">
        <v>-50.36</v>
      </c>
      <c r="D262">
        <v>-1795.14</v>
      </c>
      <c r="E262">
        <v>1796.52</v>
      </c>
      <c r="F262">
        <v>11.93</v>
      </c>
      <c r="G262">
        <v>9.73</v>
      </c>
      <c r="H262">
        <v>-5.21</v>
      </c>
      <c r="I262">
        <v>16.600000000000001</v>
      </c>
      <c r="K262" s="3">
        <v>1795.14</v>
      </c>
      <c r="L262" s="3">
        <v>-9.73</v>
      </c>
      <c r="M262" s="3">
        <v>37.662699888434368</v>
      </c>
    </row>
    <row r="263" spans="1:13" x14ac:dyDescent="0.25">
      <c r="A263">
        <v>0.40689999999999998</v>
      </c>
      <c r="B263">
        <v>-38.47</v>
      </c>
      <c r="C263">
        <v>-52.34</v>
      </c>
      <c r="D263">
        <v>-1815.65</v>
      </c>
      <c r="E263">
        <v>1817.07</v>
      </c>
      <c r="F263">
        <v>11.97</v>
      </c>
      <c r="G263">
        <v>9.7100000000000009</v>
      </c>
      <c r="H263">
        <v>-5.26</v>
      </c>
      <c r="I263">
        <v>16.63</v>
      </c>
      <c r="K263" s="3">
        <v>1815.65</v>
      </c>
      <c r="L263" s="3">
        <v>-9.7100000000000009</v>
      </c>
      <c r="M263" s="3">
        <v>37.830048345109709</v>
      </c>
    </row>
    <row r="264" spans="1:13" x14ac:dyDescent="0.25">
      <c r="A264">
        <v>0.40870000000000001</v>
      </c>
      <c r="B264">
        <v>-39.369999999999997</v>
      </c>
      <c r="C264">
        <v>-53.8</v>
      </c>
      <c r="D264">
        <v>-1833.46</v>
      </c>
      <c r="E264">
        <v>1834.92</v>
      </c>
      <c r="F264">
        <v>12.04</v>
      </c>
      <c r="G264">
        <v>9.6999999999999993</v>
      </c>
      <c r="H264">
        <v>-5.31</v>
      </c>
      <c r="I264">
        <v>16.68</v>
      </c>
      <c r="K264" s="3">
        <v>1833.46</v>
      </c>
      <c r="L264" s="3">
        <v>-9.6999999999999993</v>
      </c>
      <c r="M264" s="3">
        <v>37.997396801785051</v>
      </c>
    </row>
    <row r="265" spans="1:13" x14ac:dyDescent="0.25">
      <c r="A265">
        <v>0.41049999999999998</v>
      </c>
      <c r="B265">
        <v>-38.79</v>
      </c>
      <c r="C265">
        <v>-53.32</v>
      </c>
      <c r="D265">
        <v>-1848.19</v>
      </c>
      <c r="E265">
        <v>1849.63</v>
      </c>
      <c r="F265">
        <v>12.19</v>
      </c>
      <c r="G265">
        <v>9.67</v>
      </c>
      <c r="H265">
        <v>-5.36</v>
      </c>
      <c r="I265">
        <v>16.79</v>
      </c>
      <c r="K265" s="3">
        <v>1848.19</v>
      </c>
      <c r="L265" s="3">
        <v>-9.67</v>
      </c>
      <c r="M265" s="3">
        <v>38.164745258460393</v>
      </c>
    </row>
    <row r="266" spans="1:13" x14ac:dyDescent="0.25">
      <c r="A266">
        <v>0.4123</v>
      </c>
      <c r="B266">
        <v>-36.82</v>
      </c>
      <c r="C266">
        <v>-50.76</v>
      </c>
      <c r="D266">
        <v>-1865.54</v>
      </c>
      <c r="E266">
        <v>1866.89</v>
      </c>
      <c r="F266">
        <v>12.46</v>
      </c>
      <c r="G266">
        <v>9.6199999999999992</v>
      </c>
      <c r="H266">
        <v>-5.37</v>
      </c>
      <c r="I266">
        <v>16.940000000000001</v>
      </c>
      <c r="K266" s="3">
        <v>1865.54</v>
      </c>
      <c r="L266" s="3">
        <v>-9.6199999999999992</v>
      </c>
      <c r="M266" s="3">
        <v>38.332093715135741</v>
      </c>
    </row>
    <row r="267" spans="1:13" x14ac:dyDescent="0.25">
      <c r="A267">
        <v>0.41410000000000002</v>
      </c>
      <c r="B267">
        <v>-34.67</v>
      </c>
      <c r="C267">
        <v>-48.92</v>
      </c>
      <c r="D267">
        <v>-1886.33</v>
      </c>
      <c r="E267">
        <v>1887.57</v>
      </c>
      <c r="F267">
        <v>12.71</v>
      </c>
      <c r="G267">
        <v>9.58</v>
      </c>
      <c r="H267">
        <v>-5.36</v>
      </c>
      <c r="I267">
        <v>17.07</v>
      </c>
      <c r="K267" s="3">
        <v>1886.33</v>
      </c>
      <c r="L267" s="3">
        <v>-9.58</v>
      </c>
      <c r="M267" s="3">
        <v>38.49944217181109</v>
      </c>
    </row>
    <row r="268" spans="1:13" x14ac:dyDescent="0.25">
      <c r="A268">
        <v>0.41589999999999999</v>
      </c>
      <c r="B268">
        <v>-33.549999999999997</v>
      </c>
      <c r="C268">
        <v>-49.16</v>
      </c>
      <c r="D268">
        <v>-1910.32</v>
      </c>
      <c r="E268">
        <v>1911.52</v>
      </c>
      <c r="F268">
        <v>12.88</v>
      </c>
      <c r="G268">
        <v>9.57</v>
      </c>
      <c r="H268">
        <v>-5.34</v>
      </c>
      <c r="I268">
        <v>17.18</v>
      </c>
      <c r="K268" s="3">
        <v>1910.32</v>
      </c>
      <c r="L268" s="3">
        <v>-9.57</v>
      </c>
      <c r="M268" s="3">
        <v>38.666790628486424</v>
      </c>
    </row>
    <row r="269" spans="1:13" x14ac:dyDescent="0.25">
      <c r="A269">
        <v>0.41770000000000002</v>
      </c>
      <c r="B269">
        <v>-34.76</v>
      </c>
      <c r="C269">
        <v>-51.98</v>
      </c>
      <c r="D269">
        <v>-1934.92</v>
      </c>
      <c r="E269">
        <v>1936.16</v>
      </c>
      <c r="F269">
        <v>12.93</v>
      </c>
      <c r="G269">
        <v>9.6199999999999992</v>
      </c>
      <c r="H269">
        <v>-5.34</v>
      </c>
      <c r="I269">
        <v>17.25</v>
      </c>
      <c r="K269" s="3">
        <v>1934.92</v>
      </c>
      <c r="L269" s="3">
        <v>-9.6199999999999992</v>
      </c>
      <c r="M269" s="3">
        <v>38.83413908516178</v>
      </c>
    </row>
    <row r="270" spans="1:13" x14ac:dyDescent="0.25">
      <c r="A270">
        <v>0.41949999999999998</v>
      </c>
      <c r="B270">
        <v>-33.270000000000003</v>
      </c>
      <c r="C270">
        <v>-51.69</v>
      </c>
      <c r="D270">
        <v>-1957.87</v>
      </c>
      <c r="E270">
        <v>1959.08</v>
      </c>
      <c r="F270">
        <v>13.15</v>
      </c>
      <c r="G270">
        <v>9.59</v>
      </c>
      <c r="H270">
        <v>-5.37</v>
      </c>
      <c r="I270">
        <v>17.399999999999999</v>
      </c>
      <c r="K270" s="3">
        <v>1957.87</v>
      </c>
      <c r="L270" s="3">
        <v>-9.59</v>
      </c>
      <c r="M270" s="3">
        <v>39.001487541837115</v>
      </c>
    </row>
    <row r="271" spans="1:13" x14ac:dyDescent="0.25">
      <c r="A271">
        <v>0.42130000000000001</v>
      </c>
      <c r="B271">
        <v>-32.01</v>
      </c>
      <c r="C271">
        <v>-51.44</v>
      </c>
      <c r="D271">
        <v>-1981.8</v>
      </c>
      <c r="E271">
        <v>1982.97</v>
      </c>
      <c r="F271">
        <v>13.37</v>
      </c>
      <c r="G271">
        <v>9.57</v>
      </c>
      <c r="H271">
        <v>-5.41</v>
      </c>
      <c r="I271">
        <v>17.57</v>
      </c>
      <c r="K271" s="3">
        <v>1981.8</v>
      </c>
      <c r="L271" s="3">
        <v>-9.57</v>
      </c>
      <c r="M271" s="3">
        <v>39.168835998512463</v>
      </c>
    </row>
    <row r="272" spans="1:13" x14ac:dyDescent="0.25">
      <c r="A272">
        <v>0.42309999999999998</v>
      </c>
      <c r="B272">
        <v>-30.37</v>
      </c>
      <c r="C272">
        <v>-50.6</v>
      </c>
      <c r="D272">
        <v>-2002.9</v>
      </c>
      <c r="E272">
        <v>2004.03</v>
      </c>
      <c r="F272">
        <v>13.61</v>
      </c>
      <c r="G272">
        <v>9.5299999999999994</v>
      </c>
      <c r="H272">
        <v>-5.47</v>
      </c>
      <c r="I272">
        <v>17.739999999999998</v>
      </c>
      <c r="K272" s="3">
        <v>2002.9</v>
      </c>
      <c r="L272" s="3">
        <v>-9.5299999999999994</v>
      </c>
      <c r="M272" s="3">
        <v>39.336184455187805</v>
      </c>
    </row>
    <row r="273" spans="1:13" x14ac:dyDescent="0.25">
      <c r="A273">
        <v>0.4249</v>
      </c>
      <c r="B273">
        <v>-27.91</v>
      </c>
      <c r="C273">
        <v>-48.47</v>
      </c>
      <c r="D273">
        <v>-2020.46</v>
      </c>
      <c r="E273">
        <v>2021.46</v>
      </c>
      <c r="F273">
        <v>13.89</v>
      </c>
      <c r="G273">
        <v>9.5</v>
      </c>
      <c r="H273">
        <v>-5.53</v>
      </c>
      <c r="I273">
        <v>17.940000000000001</v>
      </c>
      <c r="K273" s="3">
        <v>2020.46</v>
      </c>
      <c r="L273" s="3">
        <v>-9.5</v>
      </c>
      <c r="M273" s="3">
        <v>39.503532911863154</v>
      </c>
    </row>
    <row r="274" spans="1:13" x14ac:dyDescent="0.25">
      <c r="A274">
        <v>0.42670000000000002</v>
      </c>
      <c r="B274">
        <v>-25.53</v>
      </c>
      <c r="C274">
        <v>-47.01</v>
      </c>
      <c r="D274">
        <v>-2033.96</v>
      </c>
      <c r="E274">
        <v>2034.9</v>
      </c>
      <c r="F274">
        <v>14.06</v>
      </c>
      <c r="G274">
        <v>9.3699999999999992</v>
      </c>
      <c r="H274">
        <v>-5.55</v>
      </c>
      <c r="I274">
        <v>18.02</v>
      </c>
      <c r="K274" s="3">
        <v>2033.96</v>
      </c>
      <c r="L274" s="3">
        <v>-9.3699999999999992</v>
      </c>
      <c r="M274" s="3">
        <v>39.670881368538495</v>
      </c>
    </row>
    <row r="275" spans="1:13" x14ac:dyDescent="0.25">
      <c r="A275">
        <v>0.42849999999999999</v>
      </c>
      <c r="B275">
        <v>-24.96</v>
      </c>
      <c r="C275">
        <v>-47.23</v>
      </c>
      <c r="D275">
        <v>-2047.93</v>
      </c>
      <c r="E275">
        <v>2048.84</v>
      </c>
      <c r="F275">
        <v>14.17</v>
      </c>
      <c r="G275">
        <v>9.35</v>
      </c>
      <c r="H275">
        <v>-5.59</v>
      </c>
      <c r="I275">
        <v>18.11</v>
      </c>
      <c r="K275" s="3">
        <v>2047.93</v>
      </c>
      <c r="L275" s="3">
        <v>-9.35</v>
      </c>
      <c r="M275" s="3">
        <v>39.838229825213837</v>
      </c>
    </row>
    <row r="276" spans="1:13" x14ac:dyDescent="0.25">
      <c r="A276">
        <v>0.43020000000000003</v>
      </c>
      <c r="B276">
        <v>-23.73</v>
      </c>
      <c r="C276">
        <v>-45.72</v>
      </c>
      <c r="D276">
        <v>-2056.1999999999998</v>
      </c>
      <c r="E276">
        <v>2057.02</v>
      </c>
      <c r="F276">
        <v>14.31</v>
      </c>
      <c r="G276">
        <v>9.35</v>
      </c>
      <c r="H276">
        <v>-5.6</v>
      </c>
      <c r="I276">
        <v>18.23</v>
      </c>
      <c r="K276" s="3">
        <v>2056.1999999999998</v>
      </c>
      <c r="L276" s="3">
        <v>-9.35</v>
      </c>
      <c r="M276" s="3">
        <v>39.996281145407224</v>
      </c>
    </row>
    <row r="277" spans="1:13" x14ac:dyDescent="0.25">
      <c r="A277">
        <v>0.432</v>
      </c>
      <c r="B277">
        <v>-21.24</v>
      </c>
      <c r="C277">
        <v>-43.23</v>
      </c>
      <c r="D277">
        <v>-2057.98</v>
      </c>
      <c r="E277">
        <v>2058.6799999999998</v>
      </c>
      <c r="F277">
        <v>14.47</v>
      </c>
      <c r="G277">
        <v>9.32</v>
      </c>
      <c r="H277">
        <v>-5.61</v>
      </c>
      <c r="I277">
        <v>18.329999999999998</v>
      </c>
      <c r="K277" s="3">
        <v>2057.98</v>
      </c>
      <c r="L277" s="3">
        <v>-9.32</v>
      </c>
      <c r="M277" s="3">
        <v>40.163629602082565</v>
      </c>
    </row>
    <row r="278" spans="1:13" x14ac:dyDescent="0.25">
      <c r="A278">
        <v>0.43380000000000002</v>
      </c>
      <c r="B278">
        <v>-19.38</v>
      </c>
      <c r="C278">
        <v>-41.4</v>
      </c>
      <c r="D278">
        <v>-2057.79</v>
      </c>
      <c r="E278">
        <v>2058.4299999999998</v>
      </c>
      <c r="F278">
        <v>14.58</v>
      </c>
      <c r="G278">
        <v>9.32</v>
      </c>
      <c r="H278">
        <v>-5.63</v>
      </c>
      <c r="I278">
        <v>18.420000000000002</v>
      </c>
      <c r="K278" s="3">
        <v>2057.79</v>
      </c>
      <c r="L278" s="3">
        <v>-9.32</v>
      </c>
      <c r="M278" s="3">
        <v>40.330978058757907</v>
      </c>
    </row>
    <row r="279" spans="1:13" x14ac:dyDescent="0.25">
      <c r="A279">
        <v>0.43559999999999999</v>
      </c>
      <c r="B279">
        <v>-17.559999999999999</v>
      </c>
      <c r="C279">
        <v>-39.06</v>
      </c>
      <c r="D279">
        <v>-2053.7600000000002</v>
      </c>
      <c r="E279">
        <v>2054.34</v>
      </c>
      <c r="F279">
        <v>14.69</v>
      </c>
      <c r="G279">
        <v>9.32</v>
      </c>
      <c r="H279">
        <v>-5.64</v>
      </c>
      <c r="I279">
        <v>18.52</v>
      </c>
      <c r="K279" s="3">
        <v>2053.7600000000002</v>
      </c>
      <c r="L279" s="3">
        <v>-9.32</v>
      </c>
      <c r="M279" s="3">
        <v>40.498326515433256</v>
      </c>
    </row>
    <row r="280" spans="1:13" x14ac:dyDescent="0.25">
      <c r="A280">
        <v>0.43740000000000001</v>
      </c>
      <c r="B280">
        <v>-16.57</v>
      </c>
      <c r="C280">
        <v>-37.44</v>
      </c>
      <c r="D280">
        <v>-2047.23</v>
      </c>
      <c r="E280">
        <v>2047.79</v>
      </c>
      <c r="F280">
        <v>14.72</v>
      </c>
      <c r="G280">
        <v>9.2899999999999991</v>
      </c>
      <c r="H280">
        <v>-5.68</v>
      </c>
      <c r="I280">
        <v>18.54</v>
      </c>
      <c r="K280" s="3">
        <v>2047.23</v>
      </c>
      <c r="L280" s="3">
        <v>-9.2899999999999991</v>
      </c>
      <c r="M280" s="3">
        <v>40.665674972108597</v>
      </c>
    </row>
    <row r="281" spans="1:13" x14ac:dyDescent="0.25">
      <c r="A281">
        <v>0.43919999999999998</v>
      </c>
      <c r="B281">
        <v>-15.27</v>
      </c>
      <c r="C281">
        <v>-36.5</v>
      </c>
      <c r="D281">
        <v>-2043.3</v>
      </c>
      <c r="E281">
        <v>2043.85</v>
      </c>
      <c r="F281">
        <v>14.72</v>
      </c>
      <c r="G281">
        <v>9.2899999999999991</v>
      </c>
      <c r="H281">
        <v>-5.68</v>
      </c>
      <c r="I281">
        <v>18.54</v>
      </c>
      <c r="K281" s="3">
        <v>2043.3</v>
      </c>
      <c r="L281" s="3">
        <v>-9.2899999999999991</v>
      </c>
      <c r="M281" s="3">
        <v>40.833023428783932</v>
      </c>
    </row>
    <row r="282" spans="1:13" x14ac:dyDescent="0.25">
      <c r="A282">
        <v>0.441</v>
      </c>
      <c r="B282">
        <v>-13.76</v>
      </c>
      <c r="C282">
        <v>-35.79</v>
      </c>
      <c r="D282">
        <v>-2041.16</v>
      </c>
      <c r="E282">
        <v>2041.69</v>
      </c>
      <c r="F282">
        <v>14.71</v>
      </c>
      <c r="G282">
        <v>9.36</v>
      </c>
      <c r="H282">
        <v>-5.68</v>
      </c>
      <c r="I282">
        <v>18.559999999999999</v>
      </c>
      <c r="K282" s="3">
        <v>2041.16</v>
      </c>
      <c r="L282" s="3">
        <v>-9.36</v>
      </c>
      <c r="M282" s="3">
        <v>41.000371885459288</v>
      </c>
    </row>
    <row r="283" spans="1:13" x14ac:dyDescent="0.25">
      <c r="A283">
        <v>0.44280000000000003</v>
      </c>
      <c r="B283">
        <v>-11.81</v>
      </c>
      <c r="C283">
        <v>-33.79</v>
      </c>
      <c r="D283">
        <v>-2035.22</v>
      </c>
      <c r="E283">
        <v>2035.72</v>
      </c>
      <c r="F283">
        <v>14.77</v>
      </c>
      <c r="G283">
        <v>9.43</v>
      </c>
      <c r="H283">
        <v>-5.71</v>
      </c>
      <c r="I283">
        <v>18.649999999999999</v>
      </c>
      <c r="K283" s="3">
        <v>2035.22</v>
      </c>
      <c r="L283" s="3">
        <v>-9.43</v>
      </c>
      <c r="M283" s="3">
        <v>41.167720342134629</v>
      </c>
    </row>
    <row r="284" spans="1:13" x14ac:dyDescent="0.25">
      <c r="A284">
        <v>0.4446</v>
      </c>
      <c r="B284">
        <v>-10.029999999999999</v>
      </c>
      <c r="C284">
        <v>-31.92</v>
      </c>
      <c r="D284">
        <v>-2030.46</v>
      </c>
      <c r="E284">
        <v>2030.93</v>
      </c>
      <c r="F284">
        <v>14.85</v>
      </c>
      <c r="G284">
        <v>9.49</v>
      </c>
      <c r="H284">
        <v>-5.73</v>
      </c>
      <c r="I284">
        <v>18.73</v>
      </c>
      <c r="K284" s="3">
        <v>2030.46</v>
      </c>
      <c r="L284" s="3">
        <v>-9.49</v>
      </c>
      <c r="M284" s="3">
        <v>41.335068798809971</v>
      </c>
    </row>
    <row r="285" spans="1:13" x14ac:dyDescent="0.25">
      <c r="A285">
        <v>0.44640000000000002</v>
      </c>
      <c r="B285">
        <v>-10.48</v>
      </c>
      <c r="C285">
        <v>-32.47</v>
      </c>
      <c r="D285">
        <v>-2031.31</v>
      </c>
      <c r="E285">
        <v>2031.8</v>
      </c>
      <c r="F285">
        <v>14.82</v>
      </c>
      <c r="G285">
        <v>9.65</v>
      </c>
      <c r="H285">
        <v>-5.74</v>
      </c>
      <c r="I285">
        <v>18.78</v>
      </c>
      <c r="K285" s="3">
        <v>2031.31</v>
      </c>
      <c r="L285" s="3">
        <v>-9.65</v>
      </c>
      <c r="M285" s="3">
        <v>41.502417255485312</v>
      </c>
    </row>
    <row r="286" spans="1:13" x14ac:dyDescent="0.25">
      <c r="A286">
        <v>0.44819999999999999</v>
      </c>
      <c r="B286">
        <v>-13.05</v>
      </c>
      <c r="C286">
        <v>-35.619999999999997</v>
      </c>
      <c r="D286">
        <v>-2036.59</v>
      </c>
      <c r="E286">
        <v>2037.18</v>
      </c>
      <c r="F286">
        <v>14.68</v>
      </c>
      <c r="G286">
        <v>9.8800000000000008</v>
      </c>
      <c r="H286">
        <v>-5.74</v>
      </c>
      <c r="I286">
        <v>18.78</v>
      </c>
      <c r="K286" s="3">
        <v>2036.59</v>
      </c>
      <c r="L286" s="3">
        <v>-9.8800000000000008</v>
      </c>
      <c r="M286" s="3">
        <v>41.669765712160661</v>
      </c>
    </row>
    <row r="287" spans="1:13" x14ac:dyDescent="0.25">
      <c r="A287">
        <v>0.45</v>
      </c>
      <c r="B287">
        <v>-14.56</v>
      </c>
      <c r="C287">
        <v>-37.270000000000003</v>
      </c>
      <c r="D287">
        <v>-2045.03</v>
      </c>
      <c r="E287">
        <v>2045.66</v>
      </c>
      <c r="F287">
        <v>14.62</v>
      </c>
      <c r="G287">
        <v>10.039999999999999</v>
      </c>
      <c r="H287">
        <v>-5.71</v>
      </c>
      <c r="I287">
        <v>18.79</v>
      </c>
      <c r="K287" s="3">
        <v>2045.03</v>
      </c>
      <c r="L287" s="3">
        <v>-10.039999999999999</v>
      </c>
      <c r="M287" s="3">
        <v>41.837114168836003</v>
      </c>
    </row>
    <row r="288" spans="1:13" x14ac:dyDescent="0.25">
      <c r="A288">
        <v>0.45179999999999998</v>
      </c>
      <c r="B288">
        <v>-16.87</v>
      </c>
      <c r="C288">
        <v>-39.700000000000003</v>
      </c>
      <c r="D288">
        <v>-2056.4299999999998</v>
      </c>
      <c r="E288">
        <v>2057.15</v>
      </c>
      <c r="F288">
        <v>14.51</v>
      </c>
      <c r="G288">
        <v>10.23</v>
      </c>
      <c r="H288">
        <v>-5.68</v>
      </c>
      <c r="I288">
        <v>18.79</v>
      </c>
      <c r="K288" s="3">
        <v>2056.4299999999998</v>
      </c>
      <c r="L288" s="3">
        <v>-10.23</v>
      </c>
      <c r="M288" s="3">
        <v>42.004462625511344</v>
      </c>
    </row>
    <row r="289" spans="1:13" x14ac:dyDescent="0.25">
      <c r="A289">
        <v>0.4536</v>
      </c>
      <c r="B289">
        <v>-18.02</v>
      </c>
      <c r="C289">
        <v>-39.89</v>
      </c>
      <c r="D289">
        <v>-2067.21</v>
      </c>
      <c r="E289">
        <v>2067.9299999999998</v>
      </c>
      <c r="F289">
        <v>14.46</v>
      </c>
      <c r="G289">
        <v>10.38</v>
      </c>
      <c r="H289">
        <v>-5.65</v>
      </c>
      <c r="I289">
        <v>18.809999999999999</v>
      </c>
      <c r="K289" s="3">
        <v>2067.21</v>
      </c>
      <c r="L289" s="3">
        <v>-10.38</v>
      </c>
      <c r="M289" s="3">
        <v>42.171811082186693</v>
      </c>
    </row>
    <row r="290" spans="1:13" x14ac:dyDescent="0.25">
      <c r="A290">
        <v>0.45529999999999998</v>
      </c>
      <c r="B290">
        <v>-18.440000000000001</v>
      </c>
      <c r="C290">
        <v>-39.369999999999997</v>
      </c>
      <c r="D290">
        <v>-2076</v>
      </c>
      <c r="E290">
        <v>2076.6999999999998</v>
      </c>
      <c r="F290">
        <v>14.45</v>
      </c>
      <c r="G290">
        <v>10.46</v>
      </c>
      <c r="H290">
        <v>-5.63</v>
      </c>
      <c r="I290">
        <v>18.86</v>
      </c>
      <c r="K290" s="3">
        <v>2076</v>
      </c>
      <c r="L290" s="3">
        <v>-10.46</v>
      </c>
      <c r="M290" s="3">
        <v>42.329862402380073</v>
      </c>
    </row>
    <row r="291" spans="1:13" x14ac:dyDescent="0.25">
      <c r="A291">
        <v>0.45710000000000001</v>
      </c>
      <c r="B291">
        <v>-18.93</v>
      </c>
      <c r="C291">
        <v>-39.049999999999997</v>
      </c>
      <c r="D291">
        <v>-2081.66</v>
      </c>
      <c r="E291">
        <v>2082.33</v>
      </c>
      <c r="F291">
        <v>14.44</v>
      </c>
      <c r="G291">
        <v>10.55</v>
      </c>
      <c r="H291">
        <v>-5.63</v>
      </c>
      <c r="I291">
        <v>18.899999999999999</v>
      </c>
      <c r="K291" s="3">
        <v>2081.66</v>
      </c>
      <c r="L291" s="3">
        <v>-10.55</v>
      </c>
      <c r="M291" s="3">
        <v>42.497210859055414</v>
      </c>
    </row>
    <row r="292" spans="1:13" x14ac:dyDescent="0.25">
      <c r="A292">
        <v>0.45889999999999997</v>
      </c>
      <c r="B292">
        <v>-18.55</v>
      </c>
      <c r="C292">
        <v>-37.68</v>
      </c>
      <c r="D292">
        <v>-2083.37</v>
      </c>
      <c r="E292">
        <v>2083.9699999999998</v>
      </c>
      <c r="F292">
        <v>14.48</v>
      </c>
      <c r="G292">
        <v>10.6</v>
      </c>
      <c r="H292">
        <v>-5.63</v>
      </c>
      <c r="I292">
        <v>18.95</v>
      </c>
      <c r="K292" s="3">
        <v>2083.37</v>
      </c>
      <c r="L292" s="3">
        <v>-10.6</v>
      </c>
      <c r="M292" s="3">
        <v>42.664559315730763</v>
      </c>
    </row>
    <row r="293" spans="1:13" x14ac:dyDescent="0.25">
      <c r="A293">
        <v>0.4607</v>
      </c>
      <c r="B293">
        <v>-17.899999999999999</v>
      </c>
      <c r="C293">
        <v>-36.229999999999997</v>
      </c>
      <c r="D293">
        <v>-2083.2800000000002</v>
      </c>
      <c r="E293">
        <v>2083.8200000000002</v>
      </c>
      <c r="F293">
        <v>14.52</v>
      </c>
      <c r="G293">
        <v>10.65</v>
      </c>
      <c r="H293">
        <v>-5.62</v>
      </c>
      <c r="I293">
        <v>19</v>
      </c>
      <c r="K293" s="3">
        <v>2083.2800000000002</v>
      </c>
      <c r="L293" s="3">
        <v>-10.65</v>
      </c>
      <c r="M293" s="3">
        <v>42.831907772406105</v>
      </c>
    </row>
    <row r="294" spans="1:13" x14ac:dyDescent="0.25">
      <c r="A294">
        <v>0.46250000000000002</v>
      </c>
      <c r="B294">
        <v>-17.82</v>
      </c>
      <c r="C294">
        <v>-35.72</v>
      </c>
      <c r="D294">
        <v>-2082.6</v>
      </c>
      <c r="E294">
        <v>2083.11</v>
      </c>
      <c r="F294">
        <v>14.53</v>
      </c>
      <c r="G294">
        <v>10.72</v>
      </c>
      <c r="H294">
        <v>-5.62</v>
      </c>
      <c r="I294">
        <v>19.03</v>
      </c>
      <c r="K294" s="3">
        <v>2082.6</v>
      </c>
      <c r="L294" s="3">
        <v>-10.72</v>
      </c>
      <c r="M294" s="3">
        <v>42.999256229081446</v>
      </c>
    </row>
    <row r="295" spans="1:13" x14ac:dyDescent="0.25">
      <c r="A295">
        <v>0.46429999999999999</v>
      </c>
      <c r="B295">
        <v>-18.07</v>
      </c>
      <c r="C295">
        <v>-35.46</v>
      </c>
      <c r="D295">
        <v>-2083.85</v>
      </c>
      <c r="E295">
        <v>2084.34</v>
      </c>
      <c r="F295">
        <v>14.52</v>
      </c>
      <c r="G295">
        <v>10.79</v>
      </c>
      <c r="H295">
        <v>-5.63</v>
      </c>
      <c r="I295">
        <v>19.07</v>
      </c>
      <c r="K295" s="3">
        <v>2083.85</v>
      </c>
      <c r="L295" s="3">
        <v>-10.79</v>
      </c>
      <c r="M295" s="3">
        <v>43.166604685756788</v>
      </c>
    </row>
    <row r="296" spans="1:13" x14ac:dyDescent="0.25">
      <c r="A296">
        <v>0.46610000000000001</v>
      </c>
      <c r="B296">
        <v>-19.2</v>
      </c>
      <c r="C296">
        <v>-36</v>
      </c>
      <c r="D296">
        <v>-2090.29</v>
      </c>
      <c r="E296">
        <v>2090.8000000000002</v>
      </c>
      <c r="F296">
        <v>14.48</v>
      </c>
      <c r="G296">
        <v>10.88</v>
      </c>
      <c r="H296">
        <v>-5.64</v>
      </c>
      <c r="I296">
        <v>19.09</v>
      </c>
      <c r="K296" s="3">
        <v>2090.29</v>
      </c>
      <c r="L296" s="3">
        <v>-10.88</v>
      </c>
      <c r="M296" s="3">
        <v>43.333953142432136</v>
      </c>
    </row>
    <row r="297" spans="1:13" x14ac:dyDescent="0.25">
      <c r="A297">
        <v>0.46789999999999998</v>
      </c>
      <c r="B297">
        <v>-19</v>
      </c>
      <c r="C297">
        <v>-35.21</v>
      </c>
      <c r="D297">
        <v>-2099.52</v>
      </c>
      <c r="E297">
        <v>2100.02</v>
      </c>
      <c r="F297">
        <v>14.46</v>
      </c>
      <c r="G297">
        <v>10.89</v>
      </c>
      <c r="H297">
        <v>-5.69</v>
      </c>
      <c r="I297">
        <v>19.100000000000001</v>
      </c>
      <c r="K297" s="3">
        <v>2099.52</v>
      </c>
      <c r="L297" s="3">
        <v>-10.89</v>
      </c>
      <c r="M297" s="3">
        <v>43.501301599107478</v>
      </c>
    </row>
    <row r="298" spans="1:13" x14ac:dyDescent="0.25">
      <c r="A298">
        <v>0.46970000000000001</v>
      </c>
      <c r="B298">
        <v>-18.97</v>
      </c>
      <c r="C298">
        <v>-33.83</v>
      </c>
      <c r="D298">
        <v>-2106.38</v>
      </c>
      <c r="E298">
        <v>2106.87</v>
      </c>
      <c r="F298">
        <v>14.48</v>
      </c>
      <c r="G298">
        <v>10.9</v>
      </c>
      <c r="H298">
        <v>-5.73</v>
      </c>
      <c r="I298">
        <v>19.12</v>
      </c>
      <c r="K298" s="3">
        <v>2106.38</v>
      </c>
      <c r="L298" s="3">
        <v>-10.9</v>
      </c>
      <c r="M298" s="3">
        <v>43.66865005578282</v>
      </c>
    </row>
    <row r="299" spans="1:13" x14ac:dyDescent="0.25">
      <c r="A299">
        <v>0.47149999999999997</v>
      </c>
      <c r="B299">
        <v>-18.63</v>
      </c>
      <c r="C299">
        <v>-33.18</v>
      </c>
      <c r="D299">
        <v>-2109.4299999999998</v>
      </c>
      <c r="E299">
        <v>2109.96</v>
      </c>
      <c r="F299">
        <v>14.45</v>
      </c>
      <c r="G299">
        <v>10.86</v>
      </c>
      <c r="H299">
        <v>-5.72</v>
      </c>
      <c r="I299">
        <v>19.09</v>
      </c>
      <c r="K299" s="3">
        <v>2109.4299999999998</v>
      </c>
      <c r="L299" s="3">
        <v>-10.86</v>
      </c>
      <c r="M299" s="3">
        <v>43.835998512458168</v>
      </c>
    </row>
    <row r="300" spans="1:13" x14ac:dyDescent="0.25">
      <c r="A300">
        <v>0.4733</v>
      </c>
      <c r="B300">
        <v>-18.89</v>
      </c>
      <c r="C300">
        <v>-32.86</v>
      </c>
      <c r="D300">
        <v>-2110.21</v>
      </c>
      <c r="E300">
        <v>2110.75</v>
      </c>
      <c r="F300">
        <v>14.4</v>
      </c>
      <c r="G300">
        <v>10.86</v>
      </c>
      <c r="H300">
        <v>-5.72</v>
      </c>
      <c r="I300">
        <v>19.059999999999999</v>
      </c>
      <c r="K300" s="3">
        <v>2110.21</v>
      </c>
      <c r="L300" s="3">
        <v>-10.86</v>
      </c>
      <c r="M300" s="3">
        <v>44.00334696913351</v>
      </c>
    </row>
    <row r="301" spans="1:13" x14ac:dyDescent="0.25">
      <c r="A301">
        <v>0.47510000000000002</v>
      </c>
      <c r="B301">
        <v>-21.26</v>
      </c>
      <c r="C301">
        <v>-34.89</v>
      </c>
      <c r="D301">
        <v>-2110.88</v>
      </c>
      <c r="E301">
        <v>2111.46</v>
      </c>
      <c r="F301">
        <v>14.26</v>
      </c>
      <c r="G301">
        <v>10.96</v>
      </c>
      <c r="H301">
        <v>-5.71</v>
      </c>
      <c r="I301">
        <v>19</v>
      </c>
      <c r="K301" s="3">
        <v>2110.88</v>
      </c>
      <c r="L301" s="3">
        <v>-10.96</v>
      </c>
      <c r="M301" s="3">
        <v>44.170695425808859</v>
      </c>
    </row>
    <row r="302" spans="1:13" x14ac:dyDescent="0.25">
      <c r="A302">
        <v>0.47689999999999999</v>
      </c>
      <c r="B302">
        <v>-23.08</v>
      </c>
      <c r="C302">
        <v>-35.74</v>
      </c>
      <c r="D302">
        <v>-2107.3000000000002</v>
      </c>
      <c r="E302">
        <v>2107.89</v>
      </c>
      <c r="F302">
        <v>14.18</v>
      </c>
      <c r="G302">
        <v>11.05</v>
      </c>
      <c r="H302">
        <v>-5.75</v>
      </c>
      <c r="I302">
        <v>18.98</v>
      </c>
      <c r="K302" s="3">
        <v>2107.3000000000002</v>
      </c>
      <c r="L302" s="3">
        <v>-11.05</v>
      </c>
      <c r="M302" s="3">
        <v>44.3380438824842</v>
      </c>
    </row>
    <row r="303" spans="1:13" x14ac:dyDescent="0.25">
      <c r="A303">
        <v>0.47860000000000003</v>
      </c>
      <c r="B303">
        <v>-22.97</v>
      </c>
      <c r="C303">
        <v>-35.17</v>
      </c>
      <c r="D303">
        <v>-2097.54</v>
      </c>
      <c r="E303">
        <v>2098.12</v>
      </c>
      <c r="F303">
        <v>14.15</v>
      </c>
      <c r="G303">
        <v>11.09</v>
      </c>
      <c r="H303">
        <v>-5.77</v>
      </c>
      <c r="I303">
        <v>18.989999999999998</v>
      </c>
      <c r="K303" s="3">
        <v>2097.54</v>
      </c>
      <c r="L303" s="3">
        <v>-11.09</v>
      </c>
      <c r="M303" s="3">
        <v>44.49609520267758</v>
      </c>
    </row>
    <row r="304" spans="1:13" x14ac:dyDescent="0.25">
      <c r="A304">
        <v>0.48039999999999999</v>
      </c>
      <c r="B304">
        <v>-22.37</v>
      </c>
      <c r="C304">
        <v>-33.840000000000003</v>
      </c>
      <c r="D304">
        <v>-2086.09</v>
      </c>
      <c r="E304">
        <v>2086.64</v>
      </c>
      <c r="F304">
        <v>14.14</v>
      </c>
      <c r="G304">
        <v>11.13</v>
      </c>
      <c r="H304">
        <v>-5.79</v>
      </c>
      <c r="I304">
        <v>19</v>
      </c>
      <c r="K304" s="3">
        <v>2086.09</v>
      </c>
      <c r="L304" s="3">
        <v>-11.13</v>
      </c>
      <c r="M304" s="3">
        <v>44.663443659352922</v>
      </c>
    </row>
    <row r="305" spans="1:13" x14ac:dyDescent="0.25">
      <c r="A305">
        <v>0.48220000000000002</v>
      </c>
      <c r="B305">
        <v>-21.88</v>
      </c>
      <c r="C305">
        <v>-32.11</v>
      </c>
      <c r="D305">
        <v>-2072.44</v>
      </c>
      <c r="E305">
        <v>2072.96</v>
      </c>
      <c r="F305">
        <v>14.15</v>
      </c>
      <c r="G305">
        <v>11.17</v>
      </c>
      <c r="H305">
        <v>-5.8</v>
      </c>
      <c r="I305">
        <v>19.03</v>
      </c>
      <c r="K305" s="3">
        <v>2072.44</v>
      </c>
      <c r="L305" s="3">
        <v>-11.17</v>
      </c>
      <c r="M305" s="3">
        <v>44.83079211602827</v>
      </c>
    </row>
    <row r="306" spans="1:13" x14ac:dyDescent="0.25">
      <c r="A306">
        <v>0.48399999999999999</v>
      </c>
      <c r="B306">
        <v>-21.37</v>
      </c>
      <c r="C306">
        <v>-30.37</v>
      </c>
      <c r="D306">
        <v>-2058.83</v>
      </c>
      <c r="E306">
        <v>2059.3200000000002</v>
      </c>
      <c r="F306">
        <v>14.15</v>
      </c>
      <c r="G306">
        <v>11.22</v>
      </c>
      <c r="H306">
        <v>-5.81</v>
      </c>
      <c r="I306">
        <v>19.059999999999999</v>
      </c>
      <c r="K306" s="3">
        <v>2058.83</v>
      </c>
      <c r="L306" s="3">
        <v>-11.22</v>
      </c>
      <c r="M306" s="3">
        <v>44.998140572703612</v>
      </c>
    </row>
    <row r="307" spans="1:13" x14ac:dyDescent="0.25">
      <c r="A307">
        <v>0.48580000000000001</v>
      </c>
      <c r="B307">
        <v>-21.43</v>
      </c>
      <c r="C307">
        <v>-29.62</v>
      </c>
      <c r="D307">
        <v>-2050.65</v>
      </c>
      <c r="E307">
        <v>2051.15</v>
      </c>
      <c r="F307">
        <v>14.13</v>
      </c>
      <c r="G307">
        <v>11.28</v>
      </c>
      <c r="H307">
        <v>-5.82</v>
      </c>
      <c r="I307">
        <v>19.079999999999998</v>
      </c>
      <c r="K307" s="3">
        <v>2050.65</v>
      </c>
      <c r="L307" s="3">
        <v>-11.28</v>
      </c>
      <c r="M307" s="3">
        <v>45.165489029378953</v>
      </c>
    </row>
    <row r="308" spans="1:13" x14ac:dyDescent="0.25">
      <c r="A308">
        <v>0.48759999999999998</v>
      </c>
      <c r="B308">
        <v>-20.97</v>
      </c>
      <c r="C308">
        <v>-28.83</v>
      </c>
      <c r="D308">
        <v>-2045.52</v>
      </c>
      <c r="E308">
        <v>2046.01</v>
      </c>
      <c r="F308">
        <v>14.12</v>
      </c>
      <c r="G308">
        <v>11.31</v>
      </c>
      <c r="H308">
        <v>-5.81</v>
      </c>
      <c r="I308">
        <v>19.09</v>
      </c>
      <c r="K308" s="3">
        <v>2045.52</v>
      </c>
      <c r="L308" s="3">
        <v>-11.31</v>
      </c>
      <c r="M308" s="3">
        <v>45.332837486054295</v>
      </c>
    </row>
    <row r="309" spans="1:13" x14ac:dyDescent="0.25">
      <c r="A309">
        <v>0.4894</v>
      </c>
      <c r="B309">
        <v>-20.81</v>
      </c>
      <c r="C309">
        <v>-28.93</v>
      </c>
      <c r="D309">
        <v>-2043.29</v>
      </c>
      <c r="E309">
        <v>2043.79</v>
      </c>
      <c r="F309">
        <v>14.09</v>
      </c>
      <c r="G309">
        <v>11.36</v>
      </c>
      <c r="H309">
        <v>-5.79</v>
      </c>
      <c r="I309">
        <v>19.09</v>
      </c>
      <c r="K309" s="3">
        <v>2043.29</v>
      </c>
      <c r="L309" s="3">
        <v>-11.36</v>
      </c>
      <c r="M309" s="3">
        <v>45.500185942729644</v>
      </c>
    </row>
    <row r="310" spans="1:13" x14ac:dyDescent="0.25">
      <c r="A310">
        <v>0.49120000000000003</v>
      </c>
      <c r="B310">
        <v>-21.83</v>
      </c>
      <c r="C310">
        <v>-30.21</v>
      </c>
      <c r="D310">
        <v>-2044.68</v>
      </c>
      <c r="E310">
        <v>2045.24</v>
      </c>
      <c r="F310">
        <v>14.02</v>
      </c>
      <c r="G310">
        <v>11.45</v>
      </c>
      <c r="H310">
        <v>-5.77</v>
      </c>
      <c r="I310">
        <v>19.09</v>
      </c>
      <c r="K310" s="3">
        <v>2044.68</v>
      </c>
      <c r="L310" s="3">
        <v>-11.45</v>
      </c>
      <c r="M310" s="3">
        <v>45.667534399404992</v>
      </c>
    </row>
    <row r="311" spans="1:13" x14ac:dyDescent="0.25">
      <c r="A311">
        <v>0.49299999999999999</v>
      </c>
      <c r="B311">
        <v>-23.17</v>
      </c>
      <c r="C311">
        <v>-31.96</v>
      </c>
      <c r="D311">
        <v>-2048.02</v>
      </c>
      <c r="E311">
        <v>2048.63</v>
      </c>
      <c r="F311">
        <v>13.94</v>
      </c>
      <c r="G311">
        <v>11.56</v>
      </c>
      <c r="H311">
        <v>-5.74</v>
      </c>
      <c r="I311">
        <v>19.09</v>
      </c>
      <c r="K311" s="3">
        <v>2048.02</v>
      </c>
      <c r="L311" s="3">
        <v>-11.56</v>
      </c>
      <c r="M311" s="3">
        <v>45.834882856080327</v>
      </c>
    </row>
    <row r="312" spans="1:13" x14ac:dyDescent="0.25">
      <c r="A312">
        <v>0.49480000000000002</v>
      </c>
      <c r="B312">
        <v>-23.51</v>
      </c>
      <c r="C312">
        <v>-32.659999999999997</v>
      </c>
      <c r="D312">
        <v>-2051.6</v>
      </c>
      <c r="E312">
        <v>2052.21</v>
      </c>
      <c r="F312">
        <v>13.91</v>
      </c>
      <c r="G312">
        <v>11.62</v>
      </c>
      <c r="H312">
        <v>-5.7</v>
      </c>
      <c r="I312">
        <v>19.09</v>
      </c>
      <c r="K312" s="3">
        <v>2051.6</v>
      </c>
      <c r="L312" s="3">
        <v>-11.62</v>
      </c>
      <c r="M312" s="3">
        <v>46.002231312755683</v>
      </c>
    </row>
    <row r="313" spans="1:13" x14ac:dyDescent="0.25">
      <c r="A313">
        <v>0.49659999999999999</v>
      </c>
      <c r="B313">
        <v>-25.28</v>
      </c>
      <c r="C313">
        <v>-34.76</v>
      </c>
      <c r="D313">
        <v>-2056.39</v>
      </c>
      <c r="E313">
        <v>2057.0100000000002</v>
      </c>
      <c r="F313">
        <v>13.82</v>
      </c>
      <c r="G313">
        <v>11.72</v>
      </c>
      <c r="H313">
        <v>-5.68</v>
      </c>
      <c r="I313">
        <v>19.059999999999999</v>
      </c>
      <c r="K313" s="3">
        <v>2056.39</v>
      </c>
      <c r="L313" s="3">
        <v>-11.72</v>
      </c>
      <c r="M313" s="3">
        <v>46.169579769431017</v>
      </c>
    </row>
    <row r="314" spans="1:13" x14ac:dyDescent="0.25">
      <c r="A314">
        <v>0.49840000000000001</v>
      </c>
      <c r="B314">
        <v>-25.3</v>
      </c>
      <c r="C314">
        <v>-34.96</v>
      </c>
      <c r="D314">
        <v>-2054.92</v>
      </c>
      <c r="E314">
        <v>2055.5300000000002</v>
      </c>
      <c r="F314">
        <v>13.81</v>
      </c>
      <c r="G314">
        <v>11.77</v>
      </c>
      <c r="H314">
        <v>-5.67</v>
      </c>
      <c r="I314">
        <v>19.07</v>
      </c>
      <c r="K314" s="3">
        <v>2054.92</v>
      </c>
      <c r="L314" s="3">
        <v>-11.77</v>
      </c>
      <c r="M314" s="3">
        <v>46.336928226106366</v>
      </c>
    </row>
    <row r="315" spans="1:13" x14ac:dyDescent="0.25">
      <c r="A315">
        <v>0.50019999999999998</v>
      </c>
      <c r="B315">
        <v>-26.95</v>
      </c>
      <c r="C315">
        <v>-35.659999999999997</v>
      </c>
      <c r="D315">
        <v>-2051</v>
      </c>
      <c r="E315">
        <v>2051.62</v>
      </c>
      <c r="F315">
        <v>13.76</v>
      </c>
      <c r="G315">
        <v>11.91</v>
      </c>
      <c r="H315">
        <v>-5.7</v>
      </c>
      <c r="I315">
        <v>19.12</v>
      </c>
      <c r="K315" s="3">
        <v>2051</v>
      </c>
      <c r="L315" s="3">
        <v>-11.91</v>
      </c>
      <c r="M315" s="3">
        <v>46.504276682781708</v>
      </c>
    </row>
    <row r="316" spans="1:13" x14ac:dyDescent="0.25">
      <c r="A316">
        <v>0.502</v>
      </c>
      <c r="B316">
        <v>-25.82</v>
      </c>
      <c r="C316">
        <v>-33.08</v>
      </c>
      <c r="D316">
        <v>-2045.92</v>
      </c>
      <c r="E316">
        <v>2046.5</v>
      </c>
      <c r="F316">
        <v>13.83</v>
      </c>
      <c r="G316">
        <v>11.91</v>
      </c>
      <c r="H316">
        <v>-5.69</v>
      </c>
      <c r="I316">
        <v>19.170000000000002</v>
      </c>
      <c r="K316" s="3">
        <v>2045.92</v>
      </c>
      <c r="L316" s="3">
        <v>-11.91</v>
      </c>
      <c r="M316" s="3">
        <v>46.671625139457056</v>
      </c>
    </row>
    <row r="317" spans="1:13" x14ac:dyDescent="0.25">
      <c r="A317">
        <v>0.50370000000000004</v>
      </c>
      <c r="B317">
        <v>-26.11</v>
      </c>
      <c r="C317">
        <v>-32.869999999999997</v>
      </c>
      <c r="D317">
        <v>-2043.73</v>
      </c>
      <c r="E317">
        <v>2044.31</v>
      </c>
      <c r="F317">
        <v>13.79</v>
      </c>
      <c r="G317">
        <v>11.94</v>
      </c>
      <c r="H317">
        <v>-5.68</v>
      </c>
      <c r="I317">
        <v>19.16</v>
      </c>
      <c r="K317" s="3">
        <v>2043.73</v>
      </c>
      <c r="L317" s="3">
        <v>-11.94</v>
      </c>
      <c r="M317" s="3">
        <v>46.829676459650436</v>
      </c>
    </row>
    <row r="318" spans="1:13" x14ac:dyDescent="0.25">
      <c r="A318">
        <v>0.50549999999999995</v>
      </c>
      <c r="B318">
        <v>-29.58</v>
      </c>
      <c r="C318">
        <v>-36.840000000000003</v>
      </c>
      <c r="D318">
        <v>-2045.42</v>
      </c>
      <c r="E318">
        <v>2046.11</v>
      </c>
      <c r="F318">
        <v>13.56</v>
      </c>
      <c r="G318">
        <v>12.09</v>
      </c>
      <c r="H318">
        <v>-5.7</v>
      </c>
      <c r="I318">
        <v>19.09</v>
      </c>
      <c r="K318" s="3">
        <v>2045.42</v>
      </c>
      <c r="L318" s="3">
        <v>-12.09</v>
      </c>
      <c r="M318" s="3">
        <v>46.997024916325771</v>
      </c>
    </row>
    <row r="319" spans="1:13" x14ac:dyDescent="0.25">
      <c r="A319">
        <v>0.50729999999999997</v>
      </c>
      <c r="B319">
        <v>-31.71</v>
      </c>
      <c r="C319">
        <v>-39.57</v>
      </c>
      <c r="D319">
        <v>-2045.05</v>
      </c>
      <c r="E319">
        <v>2045.82</v>
      </c>
      <c r="F319">
        <v>13.41</v>
      </c>
      <c r="G319">
        <v>12.17</v>
      </c>
      <c r="H319">
        <v>-5.71</v>
      </c>
      <c r="I319">
        <v>19.04</v>
      </c>
      <c r="K319" s="3">
        <v>2045.05</v>
      </c>
      <c r="L319" s="3">
        <v>-12.17</v>
      </c>
      <c r="M319" s="3">
        <v>47.164373373001119</v>
      </c>
    </row>
    <row r="320" spans="1:13" x14ac:dyDescent="0.25">
      <c r="A320">
        <v>0.5091</v>
      </c>
      <c r="B320">
        <v>-31.48</v>
      </c>
      <c r="C320">
        <v>-39.58</v>
      </c>
      <c r="D320">
        <v>-2040.27</v>
      </c>
      <c r="E320">
        <v>2041.04</v>
      </c>
      <c r="F320">
        <v>13.37</v>
      </c>
      <c r="G320">
        <v>12.17</v>
      </c>
      <c r="H320">
        <v>-5.73</v>
      </c>
      <c r="I320">
        <v>19.02</v>
      </c>
      <c r="K320" s="3">
        <v>2040.27</v>
      </c>
      <c r="L320" s="3">
        <v>-12.17</v>
      </c>
      <c r="M320" s="3">
        <v>47.331721829676461</v>
      </c>
    </row>
    <row r="321" spans="1:13" x14ac:dyDescent="0.25">
      <c r="A321">
        <v>0.51090000000000002</v>
      </c>
      <c r="B321">
        <v>-31.64</v>
      </c>
      <c r="C321">
        <v>-39.35</v>
      </c>
      <c r="D321">
        <v>-2034.93</v>
      </c>
      <c r="E321">
        <v>2035.69</v>
      </c>
      <c r="F321">
        <v>13.32</v>
      </c>
      <c r="G321">
        <v>12.17</v>
      </c>
      <c r="H321">
        <v>-5.74</v>
      </c>
      <c r="I321">
        <v>18.98</v>
      </c>
      <c r="K321" s="3">
        <v>2034.93</v>
      </c>
      <c r="L321" s="3">
        <v>-12.17</v>
      </c>
      <c r="M321" s="3">
        <v>47.49907028635181</v>
      </c>
    </row>
    <row r="322" spans="1:13" x14ac:dyDescent="0.25">
      <c r="A322">
        <v>0.51270000000000004</v>
      </c>
      <c r="B322">
        <v>-31.95</v>
      </c>
      <c r="C322">
        <v>-38.97</v>
      </c>
      <c r="D322">
        <v>-2028.66</v>
      </c>
      <c r="E322">
        <v>2029.42</v>
      </c>
      <c r="F322">
        <v>13.27</v>
      </c>
      <c r="G322">
        <v>12.17</v>
      </c>
      <c r="H322">
        <v>-5.77</v>
      </c>
      <c r="I322">
        <v>18.96</v>
      </c>
      <c r="K322" s="3">
        <v>2028.66</v>
      </c>
      <c r="L322" s="3">
        <v>-12.17</v>
      </c>
      <c r="M322" s="3">
        <v>47.666418743027158</v>
      </c>
    </row>
    <row r="323" spans="1:13" x14ac:dyDescent="0.25">
      <c r="A323">
        <v>0.51449999999999996</v>
      </c>
      <c r="B323">
        <v>-30.16</v>
      </c>
      <c r="C323">
        <v>-36.08</v>
      </c>
      <c r="D323">
        <v>-2019.22</v>
      </c>
      <c r="E323">
        <v>2019.91</v>
      </c>
      <c r="F323">
        <v>13.33</v>
      </c>
      <c r="G323">
        <v>12.1</v>
      </c>
      <c r="H323">
        <v>-5.77</v>
      </c>
      <c r="I323">
        <v>18.95</v>
      </c>
      <c r="K323" s="3">
        <v>2019.22</v>
      </c>
      <c r="L323" s="3">
        <v>-12.1</v>
      </c>
      <c r="M323" s="3">
        <v>47.833767199702493</v>
      </c>
    </row>
    <row r="324" spans="1:13" x14ac:dyDescent="0.25">
      <c r="A324">
        <v>0.51629999999999998</v>
      </c>
      <c r="B324">
        <v>-29.2</v>
      </c>
      <c r="C324">
        <v>-34.81</v>
      </c>
      <c r="D324">
        <v>-2007.66</v>
      </c>
      <c r="E324">
        <v>2008.32</v>
      </c>
      <c r="F324">
        <v>13.3</v>
      </c>
      <c r="G324">
        <v>12.05</v>
      </c>
      <c r="H324">
        <v>-5.76</v>
      </c>
      <c r="I324">
        <v>18.899999999999999</v>
      </c>
      <c r="K324" s="3">
        <v>2007.66</v>
      </c>
      <c r="L324" s="3">
        <v>-12.05</v>
      </c>
      <c r="M324" s="3">
        <v>48.001115656377834</v>
      </c>
    </row>
    <row r="325" spans="1:13" x14ac:dyDescent="0.25">
      <c r="A325">
        <v>0.5181</v>
      </c>
      <c r="B325">
        <v>-29.51</v>
      </c>
      <c r="C325">
        <v>-35.22</v>
      </c>
      <c r="D325">
        <v>-1995.45</v>
      </c>
      <c r="E325">
        <v>1996.14</v>
      </c>
      <c r="F325">
        <v>13.2</v>
      </c>
      <c r="G325">
        <v>12.06</v>
      </c>
      <c r="H325">
        <v>-5.77</v>
      </c>
      <c r="I325">
        <v>18.829999999999998</v>
      </c>
      <c r="K325" s="3">
        <v>1995.45</v>
      </c>
      <c r="L325" s="3">
        <v>-12.06</v>
      </c>
      <c r="M325" s="3">
        <v>48.16846411305319</v>
      </c>
    </row>
    <row r="326" spans="1:13" x14ac:dyDescent="0.25">
      <c r="A326">
        <v>0.51990000000000003</v>
      </c>
      <c r="B326">
        <v>-29.35</v>
      </c>
      <c r="C326">
        <v>-34.700000000000003</v>
      </c>
      <c r="D326">
        <v>-1984</v>
      </c>
      <c r="E326">
        <v>1984.69</v>
      </c>
      <c r="F326">
        <v>13.14</v>
      </c>
      <c r="G326">
        <v>12.06</v>
      </c>
      <c r="H326">
        <v>-5.77</v>
      </c>
      <c r="I326">
        <v>18.79</v>
      </c>
      <c r="K326" s="3">
        <v>1984</v>
      </c>
      <c r="L326" s="3">
        <v>-12.06</v>
      </c>
      <c r="M326" s="3">
        <v>48.335812569728532</v>
      </c>
    </row>
    <row r="327" spans="1:13" x14ac:dyDescent="0.25">
      <c r="A327">
        <v>0.52170000000000005</v>
      </c>
      <c r="B327">
        <v>-28</v>
      </c>
      <c r="C327">
        <v>-31.33</v>
      </c>
      <c r="D327">
        <v>-1975.25</v>
      </c>
      <c r="E327">
        <v>1975.91</v>
      </c>
      <c r="F327">
        <v>13.21</v>
      </c>
      <c r="G327">
        <v>12.02</v>
      </c>
      <c r="H327">
        <v>-5.77</v>
      </c>
      <c r="I327">
        <v>18.82</v>
      </c>
      <c r="K327" s="3">
        <v>1975.25</v>
      </c>
      <c r="L327" s="3">
        <v>-12.02</v>
      </c>
      <c r="M327" s="3">
        <v>48.503161026403873</v>
      </c>
    </row>
    <row r="328" spans="1:13" x14ac:dyDescent="0.25">
      <c r="A328">
        <v>0.52349999999999997</v>
      </c>
      <c r="B328">
        <v>-25.99</v>
      </c>
      <c r="C328">
        <v>-28.88</v>
      </c>
      <c r="D328">
        <v>-1969.81</v>
      </c>
      <c r="E328">
        <v>1970.44</v>
      </c>
      <c r="F328">
        <v>13.23</v>
      </c>
      <c r="G328">
        <v>11.91</v>
      </c>
      <c r="H328">
        <v>-5.75</v>
      </c>
      <c r="I328">
        <v>18.760000000000002</v>
      </c>
      <c r="K328" s="3">
        <v>1969.81</v>
      </c>
      <c r="L328" s="3">
        <v>-11.91</v>
      </c>
      <c r="M328" s="3">
        <v>48.670509483079208</v>
      </c>
    </row>
    <row r="329" spans="1:13" x14ac:dyDescent="0.25">
      <c r="A329">
        <v>0.52529999999999999</v>
      </c>
      <c r="B329">
        <v>-27.08</v>
      </c>
      <c r="C329">
        <v>-30.36</v>
      </c>
      <c r="D329">
        <v>-1967.14</v>
      </c>
      <c r="E329">
        <v>1967.84</v>
      </c>
      <c r="F329">
        <v>13.11</v>
      </c>
      <c r="G329">
        <v>11.95</v>
      </c>
      <c r="H329">
        <v>-5.75</v>
      </c>
      <c r="I329">
        <v>18.71</v>
      </c>
      <c r="K329" s="3">
        <v>1967.14</v>
      </c>
      <c r="L329" s="3">
        <v>-11.95</v>
      </c>
      <c r="M329" s="3">
        <v>48.837857939754564</v>
      </c>
    </row>
    <row r="330" spans="1:13" x14ac:dyDescent="0.25">
      <c r="A330">
        <v>0.52710000000000001</v>
      </c>
      <c r="B330">
        <v>-26.91</v>
      </c>
      <c r="C330">
        <v>-30.32</v>
      </c>
      <c r="D330">
        <v>-1965.69</v>
      </c>
      <c r="E330">
        <v>1966.39</v>
      </c>
      <c r="F330">
        <v>13.1</v>
      </c>
      <c r="G330">
        <v>11.97</v>
      </c>
      <c r="H330">
        <v>-5.73</v>
      </c>
      <c r="I330">
        <v>18.71</v>
      </c>
      <c r="K330" s="3">
        <v>1965.69</v>
      </c>
      <c r="L330" s="3">
        <v>-11.97</v>
      </c>
      <c r="M330" s="3">
        <v>49.005206396429905</v>
      </c>
    </row>
    <row r="331" spans="1:13" x14ac:dyDescent="0.25">
      <c r="A331">
        <v>0.52880000000000005</v>
      </c>
      <c r="B331">
        <v>-26.43</v>
      </c>
      <c r="C331">
        <v>-29.83</v>
      </c>
      <c r="D331">
        <v>-1963.85</v>
      </c>
      <c r="E331">
        <v>1964.54</v>
      </c>
      <c r="F331">
        <v>13.12</v>
      </c>
      <c r="G331">
        <v>11.98</v>
      </c>
      <c r="H331">
        <v>-5.71</v>
      </c>
      <c r="I331">
        <v>18.72</v>
      </c>
      <c r="K331" s="3">
        <v>1963.85</v>
      </c>
      <c r="L331" s="3">
        <v>-11.98</v>
      </c>
      <c r="M331" s="3">
        <v>49.163257716623285</v>
      </c>
    </row>
    <row r="332" spans="1:13" x14ac:dyDescent="0.25">
      <c r="A332">
        <v>0.53059999999999996</v>
      </c>
      <c r="B332">
        <v>-24.62</v>
      </c>
      <c r="C332">
        <v>-27.32</v>
      </c>
      <c r="D332">
        <v>-1960.31</v>
      </c>
      <c r="E332">
        <v>1960.93</v>
      </c>
      <c r="F332">
        <v>13.22</v>
      </c>
      <c r="G332">
        <v>11.95</v>
      </c>
      <c r="H332">
        <v>-5.68</v>
      </c>
      <c r="I332">
        <v>18.760000000000002</v>
      </c>
      <c r="K332" s="3">
        <v>1960.31</v>
      </c>
      <c r="L332" s="3">
        <v>-11.95</v>
      </c>
      <c r="M332" s="3">
        <v>49.330606173298627</v>
      </c>
    </row>
    <row r="333" spans="1:13" x14ac:dyDescent="0.25">
      <c r="A333">
        <v>0.53239999999999998</v>
      </c>
      <c r="B333">
        <v>-22.81</v>
      </c>
      <c r="C333">
        <v>-24.81</v>
      </c>
      <c r="D333">
        <v>-1956.77</v>
      </c>
      <c r="E333">
        <v>1957.33</v>
      </c>
      <c r="F333">
        <v>13.31</v>
      </c>
      <c r="G333">
        <v>11.91</v>
      </c>
      <c r="H333">
        <v>-5.65</v>
      </c>
      <c r="I333">
        <v>18.8</v>
      </c>
      <c r="K333" s="3">
        <v>1956.77</v>
      </c>
      <c r="L333" s="3">
        <v>-11.91</v>
      </c>
      <c r="M333" s="3">
        <v>49.497954629973968</v>
      </c>
    </row>
    <row r="334" spans="1:13" x14ac:dyDescent="0.25">
      <c r="A334">
        <v>0.53420000000000001</v>
      </c>
      <c r="B334">
        <v>-21.24</v>
      </c>
      <c r="C334">
        <v>-23.01</v>
      </c>
      <c r="D334">
        <v>-1954.34</v>
      </c>
      <c r="E334">
        <v>1954.82</v>
      </c>
      <c r="F334">
        <v>13.34</v>
      </c>
      <c r="G334">
        <v>11.81</v>
      </c>
      <c r="H334">
        <v>-5.63</v>
      </c>
      <c r="I334">
        <v>18.73</v>
      </c>
      <c r="K334" s="3">
        <v>1954.34</v>
      </c>
      <c r="L334" s="3">
        <v>-11.81</v>
      </c>
      <c r="M334" s="3">
        <v>49.665303086649317</v>
      </c>
    </row>
    <row r="335" spans="1:13" x14ac:dyDescent="0.25">
      <c r="A335">
        <v>0.53600000000000003</v>
      </c>
      <c r="B335">
        <v>-21.34</v>
      </c>
      <c r="C335">
        <v>-22.5</v>
      </c>
      <c r="D335">
        <v>-1955.08</v>
      </c>
      <c r="E335">
        <v>1955.56</v>
      </c>
      <c r="F335">
        <v>13.33</v>
      </c>
      <c r="G335">
        <v>11.81</v>
      </c>
      <c r="H335">
        <v>-5.6</v>
      </c>
      <c r="I335">
        <v>18.72</v>
      </c>
      <c r="K335" s="3">
        <v>1955.08</v>
      </c>
      <c r="L335" s="3">
        <v>-11.81</v>
      </c>
      <c r="M335" s="3">
        <v>49.832651543324666</v>
      </c>
    </row>
    <row r="336" spans="1:13" x14ac:dyDescent="0.25">
      <c r="A336">
        <v>0.53779999999999994</v>
      </c>
      <c r="B336">
        <v>-22.12</v>
      </c>
      <c r="C336">
        <v>-22.27</v>
      </c>
      <c r="D336">
        <v>-1955.85</v>
      </c>
      <c r="E336">
        <v>1956.33</v>
      </c>
      <c r="F336">
        <v>13.33</v>
      </c>
      <c r="G336">
        <v>11.89</v>
      </c>
      <c r="H336">
        <v>-5.57</v>
      </c>
      <c r="I336">
        <v>18.75</v>
      </c>
      <c r="K336" s="3">
        <v>1955.85</v>
      </c>
      <c r="L336" s="3">
        <v>-11.89</v>
      </c>
      <c r="M336" s="3">
        <v>50</v>
      </c>
    </row>
    <row r="337" spans="1:13" x14ac:dyDescent="0.25">
      <c r="A337">
        <v>0.53959999999999997</v>
      </c>
      <c r="B337">
        <v>-22.28</v>
      </c>
      <c r="C337">
        <v>-21.92</v>
      </c>
      <c r="D337">
        <v>-1956.93</v>
      </c>
      <c r="E337">
        <v>1957.4</v>
      </c>
      <c r="F337">
        <v>13.33</v>
      </c>
      <c r="G337">
        <v>11.91</v>
      </c>
      <c r="H337">
        <v>-5.54</v>
      </c>
      <c r="I337">
        <v>18.760000000000002</v>
      </c>
      <c r="K337" s="3">
        <v>1956.93</v>
      </c>
      <c r="L337" s="3">
        <v>-11.91</v>
      </c>
      <c r="M337" s="3">
        <v>50.167348456675342</v>
      </c>
    </row>
    <row r="338" spans="1:13" x14ac:dyDescent="0.25">
      <c r="A338">
        <v>0.54139999999999999</v>
      </c>
      <c r="B338">
        <v>-21.77</v>
      </c>
      <c r="C338">
        <v>-21.74</v>
      </c>
      <c r="D338">
        <v>-1959.49</v>
      </c>
      <c r="E338">
        <v>1959.96</v>
      </c>
      <c r="F338">
        <v>13.32</v>
      </c>
      <c r="G338">
        <v>11.87</v>
      </c>
      <c r="H338">
        <v>-5.52</v>
      </c>
      <c r="I338">
        <v>18.72</v>
      </c>
      <c r="K338" s="3">
        <v>1959.49</v>
      </c>
      <c r="L338" s="3">
        <v>-11.87</v>
      </c>
      <c r="M338" s="3">
        <v>50.33469691335069</v>
      </c>
    </row>
    <row r="339" spans="1:13" x14ac:dyDescent="0.25">
      <c r="A339">
        <v>0.54320000000000002</v>
      </c>
      <c r="B339">
        <v>-23.68</v>
      </c>
      <c r="C339">
        <v>-24.59</v>
      </c>
      <c r="D339">
        <v>-1966.54</v>
      </c>
      <c r="E339">
        <v>1967.08</v>
      </c>
      <c r="F339">
        <v>13.19</v>
      </c>
      <c r="G339">
        <v>11.91</v>
      </c>
      <c r="H339">
        <v>-5.52</v>
      </c>
      <c r="I339">
        <v>18.66</v>
      </c>
      <c r="K339" s="3">
        <v>1966.54</v>
      </c>
      <c r="L339" s="3">
        <v>-11.91</v>
      </c>
      <c r="M339" s="3">
        <v>50.502045370026039</v>
      </c>
    </row>
    <row r="340" spans="1:13" x14ac:dyDescent="0.25">
      <c r="A340">
        <v>0.54500000000000004</v>
      </c>
      <c r="B340">
        <v>-24.72</v>
      </c>
      <c r="C340">
        <v>-25.46</v>
      </c>
      <c r="D340">
        <v>-1974.08</v>
      </c>
      <c r="E340">
        <v>1974.62</v>
      </c>
      <c r="F340">
        <v>13.15</v>
      </c>
      <c r="G340">
        <v>11.94</v>
      </c>
      <c r="H340">
        <v>-5.5</v>
      </c>
      <c r="I340">
        <v>18.64</v>
      </c>
      <c r="K340" s="3">
        <v>1974.08</v>
      </c>
      <c r="L340" s="3">
        <v>-11.94</v>
      </c>
      <c r="M340" s="3">
        <v>50.669393826701388</v>
      </c>
    </row>
    <row r="341" spans="1:13" x14ac:dyDescent="0.25">
      <c r="A341">
        <v>0.54679999999999995</v>
      </c>
      <c r="B341">
        <v>-25.74</v>
      </c>
      <c r="C341">
        <v>-26.48</v>
      </c>
      <c r="D341">
        <v>-1982.44</v>
      </c>
      <c r="E341">
        <v>1982.99</v>
      </c>
      <c r="F341">
        <v>13.11</v>
      </c>
      <c r="G341">
        <v>11.95</v>
      </c>
      <c r="H341">
        <v>-5.49</v>
      </c>
      <c r="I341">
        <v>18.61</v>
      </c>
      <c r="K341" s="3">
        <v>1982.44</v>
      </c>
      <c r="L341" s="3">
        <v>-11.95</v>
      </c>
      <c r="M341" s="3">
        <v>50.836742283376715</v>
      </c>
    </row>
    <row r="342" spans="1:13" x14ac:dyDescent="0.25">
      <c r="A342">
        <v>0.54859999999999998</v>
      </c>
      <c r="B342">
        <v>-29.13</v>
      </c>
      <c r="C342">
        <v>-31.4</v>
      </c>
      <c r="D342">
        <v>-1995.96</v>
      </c>
      <c r="E342">
        <v>1996.59</v>
      </c>
      <c r="F342">
        <v>12.91</v>
      </c>
      <c r="G342">
        <v>12.03</v>
      </c>
      <c r="H342">
        <v>-5.49</v>
      </c>
      <c r="I342">
        <v>18.510000000000002</v>
      </c>
      <c r="K342" s="3">
        <v>1995.96</v>
      </c>
      <c r="L342" s="3">
        <v>-12.03</v>
      </c>
      <c r="M342" s="3">
        <v>51.004090740052071</v>
      </c>
    </row>
    <row r="343" spans="1:13" x14ac:dyDescent="0.25">
      <c r="A343">
        <v>0.5504</v>
      </c>
      <c r="B343">
        <v>-32.36</v>
      </c>
      <c r="C343">
        <v>-36.21</v>
      </c>
      <c r="D343">
        <v>-2009.84</v>
      </c>
      <c r="E343">
        <v>2010.54</v>
      </c>
      <c r="F343">
        <v>12.72</v>
      </c>
      <c r="G343">
        <v>12.09</v>
      </c>
      <c r="H343">
        <v>-5.5</v>
      </c>
      <c r="I343">
        <v>18.420000000000002</v>
      </c>
      <c r="K343" s="3">
        <v>2009.84</v>
      </c>
      <c r="L343" s="3">
        <v>-12.09</v>
      </c>
      <c r="M343" s="3">
        <v>51.171439196727412</v>
      </c>
    </row>
    <row r="344" spans="1:13" x14ac:dyDescent="0.25">
      <c r="A344">
        <v>0.55210000000000004</v>
      </c>
      <c r="B344">
        <v>-34.03</v>
      </c>
      <c r="C344">
        <v>-39.04</v>
      </c>
      <c r="D344">
        <v>-2021.2</v>
      </c>
      <c r="E344">
        <v>2021.95</v>
      </c>
      <c r="F344">
        <v>12.63</v>
      </c>
      <c r="G344">
        <v>12.11</v>
      </c>
      <c r="H344">
        <v>-5.5</v>
      </c>
      <c r="I344">
        <v>18.36</v>
      </c>
      <c r="K344" s="3">
        <v>2021.2</v>
      </c>
      <c r="L344" s="3">
        <v>-12.11</v>
      </c>
      <c r="M344" s="3">
        <v>51.329490516920792</v>
      </c>
    </row>
    <row r="345" spans="1:13" x14ac:dyDescent="0.25">
      <c r="A345">
        <v>0.55389999999999995</v>
      </c>
      <c r="B345">
        <v>-35.5</v>
      </c>
      <c r="C345">
        <v>-41.86</v>
      </c>
      <c r="D345">
        <v>-2031.87</v>
      </c>
      <c r="E345">
        <v>2032.69</v>
      </c>
      <c r="F345">
        <v>12.52</v>
      </c>
      <c r="G345">
        <v>12.13</v>
      </c>
      <c r="H345">
        <v>-5.48</v>
      </c>
      <c r="I345">
        <v>18.3</v>
      </c>
      <c r="K345" s="3">
        <v>2031.87</v>
      </c>
      <c r="L345" s="3">
        <v>-12.13</v>
      </c>
      <c r="M345" s="3">
        <v>51.496838973596134</v>
      </c>
    </row>
    <row r="346" spans="1:13" x14ac:dyDescent="0.25">
      <c r="A346">
        <v>0.55569999999999997</v>
      </c>
      <c r="B346">
        <v>-36.39</v>
      </c>
      <c r="C346">
        <v>-44.42</v>
      </c>
      <c r="D346">
        <v>-2041.72</v>
      </c>
      <c r="E346">
        <v>2042.58</v>
      </c>
      <c r="F346">
        <v>12.45</v>
      </c>
      <c r="G346">
        <v>12.13</v>
      </c>
      <c r="H346">
        <v>-5.5</v>
      </c>
      <c r="I346">
        <v>18.260000000000002</v>
      </c>
      <c r="K346" s="3">
        <v>2041.72</v>
      </c>
      <c r="L346" s="3">
        <v>-12.13</v>
      </c>
      <c r="M346" s="3">
        <v>51.664187430271483</v>
      </c>
    </row>
    <row r="347" spans="1:13" x14ac:dyDescent="0.25">
      <c r="A347">
        <v>0.5575</v>
      </c>
      <c r="B347">
        <v>-37.549999999999997</v>
      </c>
      <c r="C347">
        <v>-46.68</v>
      </c>
      <c r="D347">
        <v>-2051.85</v>
      </c>
      <c r="E347">
        <v>2052.77</v>
      </c>
      <c r="F347">
        <v>12.42</v>
      </c>
      <c r="G347">
        <v>12.18</v>
      </c>
      <c r="H347">
        <v>-5.57</v>
      </c>
      <c r="I347">
        <v>18.29</v>
      </c>
      <c r="K347" s="3">
        <v>2051.85</v>
      </c>
      <c r="L347" s="3">
        <v>-12.18</v>
      </c>
      <c r="M347" s="3">
        <v>51.831535886946824</v>
      </c>
    </row>
    <row r="348" spans="1:13" x14ac:dyDescent="0.25">
      <c r="A348">
        <v>0.55930000000000002</v>
      </c>
      <c r="B348">
        <v>-38.17</v>
      </c>
      <c r="C348">
        <v>-48.05</v>
      </c>
      <c r="D348">
        <v>-2064.17</v>
      </c>
      <c r="E348">
        <v>2065.15</v>
      </c>
      <c r="F348">
        <v>12.43</v>
      </c>
      <c r="G348">
        <v>12.2</v>
      </c>
      <c r="H348">
        <v>-5.62</v>
      </c>
      <c r="I348">
        <v>18.329999999999998</v>
      </c>
      <c r="K348" s="3">
        <v>2064.17</v>
      </c>
      <c r="L348" s="3">
        <v>-12.2</v>
      </c>
      <c r="M348" s="3">
        <v>51.998884343622173</v>
      </c>
    </row>
    <row r="349" spans="1:13" x14ac:dyDescent="0.25">
      <c r="A349">
        <v>0.56110000000000004</v>
      </c>
      <c r="B349">
        <v>-37.56</v>
      </c>
      <c r="C349">
        <v>-47.82</v>
      </c>
      <c r="D349">
        <v>-2078.1</v>
      </c>
      <c r="E349">
        <v>2079.09</v>
      </c>
      <c r="F349">
        <v>12.54</v>
      </c>
      <c r="G349">
        <v>12.14</v>
      </c>
      <c r="H349">
        <v>-5.68</v>
      </c>
      <c r="I349">
        <v>18.399999999999999</v>
      </c>
      <c r="K349" s="3">
        <v>2078.1</v>
      </c>
      <c r="L349" s="3">
        <v>-12.14</v>
      </c>
      <c r="M349" s="3">
        <v>52.166232800297522</v>
      </c>
    </row>
    <row r="350" spans="1:13" x14ac:dyDescent="0.25">
      <c r="A350">
        <v>0.56289999999999996</v>
      </c>
      <c r="B350">
        <v>-38.22</v>
      </c>
      <c r="C350">
        <v>-49.44</v>
      </c>
      <c r="D350">
        <v>-2095.77</v>
      </c>
      <c r="E350">
        <v>2096.8200000000002</v>
      </c>
      <c r="F350">
        <v>12.57</v>
      </c>
      <c r="G350">
        <v>12.15</v>
      </c>
      <c r="H350">
        <v>-5.72</v>
      </c>
      <c r="I350">
        <v>18.45</v>
      </c>
      <c r="K350" s="3">
        <v>2095.77</v>
      </c>
      <c r="L350" s="3">
        <v>-12.15</v>
      </c>
      <c r="M350" s="3">
        <v>52.333581256972849</v>
      </c>
    </row>
    <row r="351" spans="1:13" x14ac:dyDescent="0.25">
      <c r="A351">
        <v>0.56469999999999998</v>
      </c>
      <c r="B351">
        <v>-39.479999999999997</v>
      </c>
      <c r="C351">
        <v>-51.14</v>
      </c>
      <c r="D351">
        <v>-2119.31</v>
      </c>
      <c r="E351">
        <v>2120.4</v>
      </c>
      <c r="F351">
        <v>12.65</v>
      </c>
      <c r="G351">
        <v>12.14</v>
      </c>
      <c r="H351">
        <v>-5.79</v>
      </c>
      <c r="I351">
        <v>18.54</v>
      </c>
      <c r="K351" s="3">
        <v>2119.31</v>
      </c>
      <c r="L351" s="3">
        <v>-12.14</v>
      </c>
      <c r="M351" s="3">
        <v>52.500929713648198</v>
      </c>
    </row>
    <row r="352" spans="1:13" x14ac:dyDescent="0.25">
      <c r="A352">
        <v>0.5665</v>
      </c>
      <c r="B352">
        <v>-39.590000000000003</v>
      </c>
      <c r="C352">
        <v>-51.23</v>
      </c>
      <c r="D352">
        <v>-2141.69</v>
      </c>
      <c r="E352">
        <v>2142.77</v>
      </c>
      <c r="F352">
        <v>12.77</v>
      </c>
      <c r="G352">
        <v>12.11</v>
      </c>
      <c r="H352">
        <v>-5.82</v>
      </c>
      <c r="I352">
        <v>18.62</v>
      </c>
      <c r="K352" s="3">
        <v>2141.69</v>
      </c>
      <c r="L352" s="3">
        <v>-12.11</v>
      </c>
      <c r="M352" s="3">
        <v>52.668278170323546</v>
      </c>
    </row>
    <row r="353" spans="1:13" x14ac:dyDescent="0.25">
      <c r="A353">
        <v>0.56830000000000003</v>
      </c>
      <c r="B353">
        <v>-38.74</v>
      </c>
      <c r="C353">
        <v>-50.49</v>
      </c>
      <c r="D353">
        <v>-2157.19</v>
      </c>
      <c r="E353">
        <v>2158.2399999999998</v>
      </c>
      <c r="F353">
        <v>12.88</v>
      </c>
      <c r="G353">
        <v>12.05</v>
      </c>
      <c r="H353">
        <v>-5.83</v>
      </c>
      <c r="I353">
        <v>18.670000000000002</v>
      </c>
      <c r="K353" s="3">
        <v>2157.19</v>
      </c>
      <c r="L353" s="3">
        <v>-12.05</v>
      </c>
      <c r="M353" s="3">
        <v>52.835626626998895</v>
      </c>
    </row>
    <row r="354" spans="1:13" x14ac:dyDescent="0.25">
      <c r="A354">
        <v>0.57010000000000005</v>
      </c>
      <c r="B354">
        <v>-37.01</v>
      </c>
      <c r="C354">
        <v>-49.24</v>
      </c>
      <c r="D354">
        <v>-2170.66</v>
      </c>
      <c r="E354">
        <v>2171.67</v>
      </c>
      <c r="F354">
        <v>13</v>
      </c>
      <c r="G354">
        <v>11.95</v>
      </c>
      <c r="H354">
        <v>-5.84</v>
      </c>
      <c r="I354">
        <v>18.71</v>
      </c>
      <c r="K354" s="3">
        <v>2170.66</v>
      </c>
      <c r="L354" s="3">
        <v>-11.95</v>
      </c>
      <c r="M354" s="3">
        <v>53.002975083674237</v>
      </c>
    </row>
    <row r="355" spans="1:13" x14ac:dyDescent="0.25">
      <c r="A355">
        <v>0.57189999999999996</v>
      </c>
      <c r="B355">
        <v>-35.64</v>
      </c>
      <c r="C355">
        <v>-48.36</v>
      </c>
      <c r="D355">
        <v>-2182.4899999999998</v>
      </c>
      <c r="E355">
        <v>2183.48</v>
      </c>
      <c r="F355">
        <v>13.1</v>
      </c>
      <c r="G355">
        <v>11.86</v>
      </c>
      <c r="H355">
        <v>-5.86</v>
      </c>
      <c r="I355">
        <v>18.739999999999998</v>
      </c>
      <c r="K355" s="3">
        <v>2182.4899999999998</v>
      </c>
      <c r="L355" s="3">
        <v>-11.86</v>
      </c>
      <c r="M355" s="3">
        <v>53.170323540349578</v>
      </c>
    </row>
    <row r="356" spans="1:13" x14ac:dyDescent="0.25">
      <c r="A356">
        <v>0.57369999999999999</v>
      </c>
      <c r="B356">
        <v>-33.729999999999997</v>
      </c>
      <c r="C356">
        <v>-46.31</v>
      </c>
      <c r="D356">
        <v>-2189.23</v>
      </c>
      <c r="E356">
        <v>2190.14</v>
      </c>
      <c r="F356">
        <v>13.23</v>
      </c>
      <c r="G356">
        <v>11.79</v>
      </c>
      <c r="H356">
        <v>-5.88</v>
      </c>
      <c r="I356">
        <v>18.79</v>
      </c>
      <c r="K356" s="3">
        <v>2189.23</v>
      </c>
      <c r="L356" s="3">
        <v>-11.79</v>
      </c>
      <c r="M356" s="3">
        <v>53.33767199702492</v>
      </c>
    </row>
    <row r="357" spans="1:13" x14ac:dyDescent="0.25">
      <c r="A357">
        <v>0.57550000000000001</v>
      </c>
      <c r="B357">
        <v>-31.74</v>
      </c>
      <c r="C357">
        <v>-44.56</v>
      </c>
      <c r="D357">
        <v>-2192.34</v>
      </c>
      <c r="E357">
        <v>2193.15</v>
      </c>
      <c r="F357">
        <v>13.35</v>
      </c>
      <c r="G357">
        <v>11.68</v>
      </c>
      <c r="H357">
        <v>-5.9</v>
      </c>
      <c r="I357">
        <v>18.809999999999999</v>
      </c>
      <c r="K357" s="3">
        <v>2192.34</v>
      </c>
      <c r="L357" s="3">
        <v>-11.68</v>
      </c>
      <c r="M357" s="3">
        <v>53.505020453700268</v>
      </c>
    </row>
    <row r="358" spans="1:13" x14ac:dyDescent="0.25">
      <c r="A358">
        <v>0.57720000000000005</v>
      </c>
      <c r="B358">
        <v>-30.17</v>
      </c>
      <c r="C358">
        <v>-43.29</v>
      </c>
      <c r="D358">
        <v>-2196</v>
      </c>
      <c r="E358">
        <v>2196.7399999999998</v>
      </c>
      <c r="F358">
        <v>13.45</v>
      </c>
      <c r="G358">
        <v>11.59</v>
      </c>
      <c r="H358">
        <v>-5.93</v>
      </c>
      <c r="I358">
        <v>18.829999999999998</v>
      </c>
      <c r="K358" s="3">
        <v>2196</v>
      </c>
      <c r="L358" s="3">
        <v>-11.59</v>
      </c>
      <c r="M358" s="3">
        <v>53.663071773893655</v>
      </c>
    </row>
    <row r="359" spans="1:13" x14ac:dyDescent="0.25">
      <c r="A359">
        <v>0.57899999999999996</v>
      </c>
      <c r="B359">
        <v>-29.81</v>
      </c>
      <c r="C359">
        <v>-42.69</v>
      </c>
      <c r="D359">
        <v>-2204.27</v>
      </c>
      <c r="E359">
        <v>2204.9899999999998</v>
      </c>
      <c r="F359">
        <v>13.49</v>
      </c>
      <c r="G359">
        <v>11.58</v>
      </c>
      <c r="H359">
        <v>-5.93</v>
      </c>
      <c r="I359">
        <v>18.850000000000001</v>
      </c>
      <c r="K359" s="3">
        <v>2204.27</v>
      </c>
      <c r="L359" s="3">
        <v>-11.58</v>
      </c>
      <c r="M359" s="3">
        <v>53.83042023056899</v>
      </c>
    </row>
    <row r="360" spans="1:13" x14ac:dyDescent="0.25">
      <c r="A360">
        <v>0.58079999999999998</v>
      </c>
      <c r="B360">
        <v>-31.2</v>
      </c>
      <c r="C360">
        <v>-44.25</v>
      </c>
      <c r="D360">
        <v>-2213.58</v>
      </c>
      <c r="E360">
        <v>2214.37</v>
      </c>
      <c r="F360">
        <v>13.43</v>
      </c>
      <c r="G360">
        <v>11.64</v>
      </c>
      <c r="H360">
        <v>-5.94</v>
      </c>
      <c r="I360">
        <v>18.850000000000001</v>
      </c>
      <c r="K360" s="3">
        <v>2213.58</v>
      </c>
      <c r="L360" s="3">
        <v>-11.64</v>
      </c>
      <c r="M360" s="3">
        <v>53.997768687244331</v>
      </c>
    </row>
    <row r="361" spans="1:13" x14ac:dyDescent="0.25">
      <c r="A361">
        <v>0.58260000000000001</v>
      </c>
      <c r="B361">
        <v>-30.84</v>
      </c>
      <c r="C361">
        <v>-44.16</v>
      </c>
      <c r="D361">
        <v>-2220.08</v>
      </c>
      <c r="E361">
        <v>2220.89</v>
      </c>
      <c r="F361">
        <v>13.47</v>
      </c>
      <c r="G361">
        <v>11.59</v>
      </c>
      <c r="H361">
        <v>-5.96</v>
      </c>
      <c r="I361">
        <v>18.87</v>
      </c>
      <c r="K361" s="3">
        <v>2220.08</v>
      </c>
      <c r="L361" s="3">
        <v>-11.59</v>
      </c>
      <c r="M361" s="3">
        <v>54.165117143919673</v>
      </c>
    </row>
    <row r="362" spans="1:13" x14ac:dyDescent="0.25">
      <c r="A362">
        <v>0.58440000000000003</v>
      </c>
      <c r="B362">
        <v>-30.24</v>
      </c>
      <c r="C362">
        <v>-43.78</v>
      </c>
      <c r="D362">
        <v>-2225.96</v>
      </c>
      <c r="E362">
        <v>2226.8000000000002</v>
      </c>
      <c r="F362">
        <v>13.53</v>
      </c>
      <c r="G362">
        <v>11.54</v>
      </c>
      <c r="H362">
        <v>-5.99</v>
      </c>
      <c r="I362">
        <v>18.89</v>
      </c>
      <c r="K362" s="3">
        <v>2225.96</v>
      </c>
      <c r="L362" s="3">
        <v>-11.54</v>
      </c>
      <c r="M362" s="3">
        <v>54.332465600595029</v>
      </c>
    </row>
    <row r="363" spans="1:13" x14ac:dyDescent="0.25">
      <c r="A363">
        <v>0.58620000000000005</v>
      </c>
      <c r="B363">
        <v>-28.92</v>
      </c>
      <c r="C363">
        <v>-42.31</v>
      </c>
      <c r="D363">
        <v>-2230.08</v>
      </c>
      <c r="E363">
        <v>2230.89</v>
      </c>
      <c r="F363">
        <v>13.62</v>
      </c>
      <c r="G363">
        <v>11.47</v>
      </c>
      <c r="H363">
        <v>-6.02</v>
      </c>
      <c r="I363">
        <v>18.93</v>
      </c>
      <c r="K363" s="3">
        <v>2230.08</v>
      </c>
      <c r="L363" s="3">
        <v>-11.47</v>
      </c>
      <c r="M363" s="3">
        <v>54.49981405727037</v>
      </c>
    </row>
    <row r="364" spans="1:13" x14ac:dyDescent="0.25">
      <c r="A364">
        <v>0.58799999999999997</v>
      </c>
      <c r="B364">
        <v>-26.87</v>
      </c>
      <c r="C364">
        <v>-39.51</v>
      </c>
      <c r="D364">
        <v>-2237.64</v>
      </c>
      <c r="E364">
        <v>2238.34</v>
      </c>
      <c r="F364">
        <v>13.73</v>
      </c>
      <c r="G364">
        <v>11.41</v>
      </c>
      <c r="H364">
        <v>-6.01</v>
      </c>
      <c r="I364">
        <v>18.97</v>
      </c>
      <c r="K364" s="3">
        <v>2237.64</v>
      </c>
      <c r="L364" s="3">
        <v>-11.41</v>
      </c>
      <c r="M364" s="3">
        <v>54.667162513945705</v>
      </c>
    </row>
    <row r="365" spans="1:13" x14ac:dyDescent="0.25">
      <c r="A365">
        <v>0.58979999999999999</v>
      </c>
      <c r="B365">
        <v>-28.2</v>
      </c>
      <c r="C365">
        <v>-41.24</v>
      </c>
      <c r="D365">
        <v>-2245.88</v>
      </c>
      <c r="E365">
        <v>2246.65</v>
      </c>
      <c r="F365">
        <v>13.65</v>
      </c>
      <c r="G365">
        <v>11.43</v>
      </c>
      <c r="H365">
        <v>-6.02</v>
      </c>
      <c r="I365">
        <v>18.940000000000001</v>
      </c>
      <c r="K365" s="3">
        <v>2245.88</v>
      </c>
      <c r="L365" s="3">
        <v>-11.43</v>
      </c>
      <c r="M365" s="3">
        <v>54.834510970621054</v>
      </c>
    </row>
    <row r="366" spans="1:13" x14ac:dyDescent="0.25">
      <c r="A366">
        <v>0.59160000000000001</v>
      </c>
      <c r="B366">
        <v>-29.62</v>
      </c>
      <c r="C366">
        <v>-42.78</v>
      </c>
      <c r="D366">
        <v>-2250.08</v>
      </c>
      <c r="E366">
        <v>2250.94</v>
      </c>
      <c r="F366">
        <v>13.57</v>
      </c>
      <c r="G366">
        <v>11.45</v>
      </c>
      <c r="H366">
        <v>-6.03</v>
      </c>
      <c r="I366">
        <v>18.91</v>
      </c>
      <c r="K366" s="3">
        <v>2250.08</v>
      </c>
      <c r="L366" s="3">
        <v>-11.45</v>
      </c>
      <c r="M366" s="3">
        <v>55.001859427296402</v>
      </c>
    </row>
    <row r="367" spans="1:13" x14ac:dyDescent="0.25">
      <c r="A367">
        <v>0.59340000000000004</v>
      </c>
      <c r="B367">
        <v>-29.81</v>
      </c>
      <c r="C367">
        <v>-42.27</v>
      </c>
      <c r="D367">
        <v>-2246.2199999999998</v>
      </c>
      <c r="E367">
        <v>2247.09</v>
      </c>
      <c r="F367">
        <v>13.53</v>
      </c>
      <c r="G367">
        <v>11.42</v>
      </c>
      <c r="H367">
        <v>-6.04</v>
      </c>
      <c r="I367">
        <v>18.86</v>
      </c>
      <c r="K367" s="3">
        <v>2246.2199999999998</v>
      </c>
      <c r="L367" s="3">
        <v>-11.42</v>
      </c>
      <c r="M367" s="3">
        <v>55.169207883971744</v>
      </c>
    </row>
    <row r="368" spans="1:13" x14ac:dyDescent="0.25">
      <c r="A368">
        <v>0.59519999999999995</v>
      </c>
      <c r="B368">
        <v>-29.8</v>
      </c>
      <c r="C368">
        <v>-41.54</v>
      </c>
      <c r="D368">
        <v>-2241.36</v>
      </c>
      <c r="E368">
        <v>2242.1999999999998</v>
      </c>
      <c r="F368">
        <v>13.47</v>
      </c>
      <c r="G368">
        <v>11.39</v>
      </c>
      <c r="H368">
        <v>-6.03</v>
      </c>
      <c r="I368">
        <v>18.79</v>
      </c>
      <c r="K368" s="3">
        <v>2241.36</v>
      </c>
      <c r="L368" s="3">
        <v>-11.39</v>
      </c>
      <c r="M368" s="3">
        <v>55.336556340647086</v>
      </c>
    </row>
    <row r="369" spans="1:13" x14ac:dyDescent="0.25">
      <c r="A369">
        <v>0.59699999999999998</v>
      </c>
      <c r="B369">
        <v>-29.79</v>
      </c>
      <c r="C369">
        <v>-41.14</v>
      </c>
      <c r="D369">
        <v>-2234.39</v>
      </c>
      <c r="E369">
        <v>2235.21</v>
      </c>
      <c r="F369">
        <v>13.4</v>
      </c>
      <c r="G369">
        <v>11.35</v>
      </c>
      <c r="H369">
        <v>-6.04</v>
      </c>
      <c r="I369">
        <v>18.71</v>
      </c>
      <c r="K369" s="3">
        <v>2234.39</v>
      </c>
      <c r="L369" s="3">
        <v>-11.35</v>
      </c>
      <c r="M369" s="3">
        <v>55.503904797322427</v>
      </c>
    </row>
    <row r="370" spans="1:13" x14ac:dyDescent="0.25">
      <c r="A370">
        <v>0.5988</v>
      </c>
      <c r="B370">
        <v>-29.79</v>
      </c>
      <c r="C370">
        <v>-41.33</v>
      </c>
      <c r="D370">
        <v>-2223.85</v>
      </c>
      <c r="E370">
        <v>2224.6799999999998</v>
      </c>
      <c r="F370">
        <v>13.29</v>
      </c>
      <c r="G370">
        <v>11.3</v>
      </c>
      <c r="H370">
        <v>-6.05</v>
      </c>
      <c r="I370">
        <v>18.61</v>
      </c>
      <c r="K370" s="3">
        <v>2223.85</v>
      </c>
      <c r="L370" s="3">
        <v>-11.3</v>
      </c>
      <c r="M370" s="3">
        <v>55.671253253997776</v>
      </c>
    </row>
    <row r="371" spans="1:13" x14ac:dyDescent="0.25">
      <c r="A371">
        <v>0.60060000000000002</v>
      </c>
      <c r="B371">
        <v>-30.01</v>
      </c>
      <c r="C371">
        <v>-41.75</v>
      </c>
      <c r="D371">
        <v>-2212.0700000000002</v>
      </c>
      <c r="E371">
        <v>2212.9</v>
      </c>
      <c r="F371">
        <v>13.17</v>
      </c>
      <c r="G371">
        <v>11.29</v>
      </c>
      <c r="H371">
        <v>-6.05</v>
      </c>
      <c r="I371">
        <v>18.510000000000002</v>
      </c>
      <c r="K371" s="3">
        <v>2212.0700000000002</v>
      </c>
      <c r="L371" s="3">
        <v>-11.29</v>
      </c>
      <c r="M371" s="3">
        <v>55.838601710673117</v>
      </c>
    </row>
    <row r="372" spans="1:13" x14ac:dyDescent="0.25">
      <c r="A372">
        <v>0.60229999999999995</v>
      </c>
      <c r="B372">
        <v>-29.51</v>
      </c>
      <c r="C372">
        <v>-41.29</v>
      </c>
      <c r="D372">
        <v>-2198.4699999999998</v>
      </c>
      <c r="E372">
        <v>2199.2800000000002</v>
      </c>
      <c r="F372">
        <v>13.07</v>
      </c>
      <c r="G372">
        <v>11.29</v>
      </c>
      <c r="H372">
        <v>-6.04</v>
      </c>
      <c r="I372">
        <v>18.420000000000002</v>
      </c>
      <c r="K372" s="3">
        <v>2198.4699999999998</v>
      </c>
      <c r="L372" s="3">
        <v>-11.29</v>
      </c>
      <c r="M372" s="3">
        <v>55.996653030866497</v>
      </c>
    </row>
    <row r="373" spans="1:13" x14ac:dyDescent="0.25">
      <c r="A373">
        <v>0.60409999999999997</v>
      </c>
      <c r="B373">
        <v>-30.75</v>
      </c>
      <c r="C373">
        <v>-41.88</v>
      </c>
      <c r="D373">
        <v>-2186.1999999999998</v>
      </c>
      <c r="E373">
        <v>2187</v>
      </c>
      <c r="F373">
        <v>12.94</v>
      </c>
      <c r="G373">
        <v>11.36</v>
      </c>
      <c r="H373">
        <v>-6.03</v>
      </c>
      <c r="I373">
        <v>18.34</v>
      </c>
      <c r="K373" s="3">
        <v>2186.1999999999998</v>
      </c>
      <c r="L373" s="3">
        <v>-11.36</v>
      </c>
      <c r="M373" s="3">
        <v>56.164001487541839</v>
      </c>
    </row>
    <row r="374" spans="1:13" x14ac:dyDescent="0.25">
      <c r="A374">
        <v>0.60589999999999999</v>
      </c>
      <c r="B374">
        <v>-33.14</v>
      </c>
      <c r="C374">
        <v>-42.3</v>
      </c>
      <c r="D374">
        <v>-2173.4899999999998</v>
      </c>
      <c r="E374">
        <v>2174.2800000000002</v>
      </c>
      <c r="F374">
        <v>12.84</v>
      </c>
      <c r="G374">
        <v>11.45</v>
      </c>
      <c r="H374">
        <v>-6.03</v>
      </c>
      <c r="I374">
        <v>18.309999999999999</v>
      </c>
      <c r="K374" s="3">
        <v>2173.4899999999998</v>
      </c>
      <c r="L374" s="3">
        <v>-11.45</v>
      </c>
      <c r="M374" s="3">
        <v>56.33134994421718</v>
      </c>
    </row>
    <row r="375" spans="1:13" x14ac:dyDescent="0.25">
      <c r="A375">
        <v>0.60770000000000002</v>
      </c>
      <c r="B375">
        <v>-34.340000000000003</v>
      </c>
      <c r="C375">
        <v>-42.07</v>
      </c>
      <c r="D375">
        <v>-2164.3000000000002</v>
      </c>
      <c r="E375">
        <v>2165.06</v>
      </c>
      <c r="F375">
        <v>12.79</v>
      </c>
      <c r="G375">
        <v>11.49</v>
      </c>
      <c r="H375">
        <v>-6.01</v>
      </c>
      <c r="I375">
        <v>18.28</v>
      </c>
      <c r="K375" s="3">
        <v>2164.3000000000002</v>
      </c>
      <c r="L375" s="3">
        <v>-11.49</v>
      </c>
      <c r="M375" s="3">
        <v>56.498698400892536</v>
      </c>
    </row>
    <row r="376" spans="1:13" x14ac:dyDescent="0.25">
      <c r="A376">
        <v>0.60950000000000004</v>
      </c>
      <c r="B376">
        <v>-34.020000000000003</v>
      </c>
      <c r="C376">
        <v>-41.83</v>
      </c>
      <c r="D376">
        <v>-2164.69</v>
      </c>
      <c r="E376">
        <v>2165.4299999999998</v>
      </c>
      <c r="F376">
        <v>12.78</v>
      </c>
      <c r="G376">
        <v>11.43</v>
      </c>
      <c r="H376">
        <v>-5.97</v>
      </c>
      <c r="I376">
        <v>18.23</v>
      </c>
      <c r="K376" s="3">
        <v>2164.69</v>
      </c>
      <c r="L376" s="3">
        <v>-11.43</v>
      </c>
      <c r="M376" s="3">
        <v>56.666046857567878</v>
      </c>
    </row>
    <row r="377" spans="1:13" x14ac:dyDescent="0.25">
      <c r="A377">
        <v>0.61129999999999995</v>
      </c>
      <c r="B377">
        <v>-36.1</v>
      </c>
      <c r="C377">
        <v>-44.52</v>
      </c>
      <c r="D377">
        <v>-2170.9299999999998</v>
      </c>
      <c r="E377">
        <v>2171.75</v>
      </c>
      <c r="F377">
        <v>12.68</v>
      </c>
      <c r="G377">
        <v>11.47</v>
      </c>
      <c r="H377">
        <v>-5.95</v>
      </c>
      <c r="I377">
        <v>18.16</v>
      </c>
      <c r="K377" s="3">
        <v>2170.9299999999998</v>
      </c>
      <c r="L377" s="3">
        <v>-11.47</v>
      </c>
      <c r="M377" s="3">
        <v>56.833395314243212</v>
      </c>
    </row>
    <row r="378" spans="1:13" x14ac:dyDescent="0.25">
      <c r="A378">
        <v>0.61309999999999998</v>
      </c>
      <c r="B378">
        <v>-38.880000000000003</v>
      </c>
      <c r="C378">
        <v>-46.72</v>
      </c>
      <c r="D378">
        <v>-2176.41</v>
      </c>
      <c r="E378">
        <v>2177.3200000000002</v>
      </c>
      <c r="F378">
        <v>12.62</v>
      </c>
      <c r="G378">
        <v>11.54</v>
      </c>
      <c r="H378">
        <v>-5.98</v>
      </c>
      <c r="I378">
        <v>18.170000000000002</v>
      </c>
      <c r="K378" s="3">
        <v>2176.41</v>
      </c>
      <c r="L378" s="3">
        <v>-11.54</v>
      </c>
      <c r="M378" s="3">
        <v>57.000743770918561</v>
      </c>
    </row>
    <row r="379" spans="1:13" x14ac:dyDescent="0.25">
      <c r="A379">
        <v>0.6149</v>
      </c>
      <c r="B379">
        <v>-39.590000000000003</v>
      </c>
      <c r="C379">
        <v>-46.64</v>
      </c>
      <c r="D379">
        <v>-2178.04</v>
      </c>
      <c r="E379">
        <v>2178.9499999999998</v>
      </c>
      <c r="F379">
        <v>12.64</v>
      </c>
      <c r="G379">
        <v>11.57</v>
      </c>
      <c r="H379">
        <v>-6.01</v>
      </c>
      <c r="I379">
        <v>18.22</v>
      </c>
      <c r="K379" s="3">
        <v>2178.04</v>
      </c>
      <c r="L379" s="3">
        <v>-11.57</v>
      </c>
      <c r="M379" s="3">
        <v>57.16809222759391</v>
      </c>
    </row>
    <row r="380" spans="1:13" x14ac:dyDescent="0.25">
      <c r="A380">
        <v>0.61670000000000003</v>
      </c>
      <c r="B380">
        <v>-38.07</v>
      </c>
      <c r="C380">
        <v>-43.88</v>
      </c>
      <c r="D380">
        <v>-2177.5700000000002</v>
      </c>
      <c r="E380">
        <v>2178.39</v>
      </c>
      <c r="F380">
        <v>12.77</v>
      </c>
      <c r="G380">
        <v>11.52</v>
      </c>
      <c r="H380">
        <v>-6.01</v>
      </c>
      <c r="I380">
        <v>18.3</v>
      </c>
      <c r="K380" s="3">
        <v>2177.5700000000002</v>
      </c>
      <c r="L380" s="3">
        <v>-11.52</v>
      </c>
      <c r="M380" s="3">
        <v>57.335440684269251</v>
      </c>
    </row>
    <row r="381" spans="1:13" x14ac:dyDescent="0.25">
      <c r="A381">
        <v>0.61850000000000005</v>
      </c>
      <c r="B381">
        <v>-35.47</v>
      </c>
      <c r="C381">
        <v>-39.76</v>
      </c>
      <c r="D381">
        <v>-2175.5</v>
      </c>
      <c r="E381">
        <v>2176.1799999999998</v>
      </c>
      <c r="F381">
        <v>12.99</v>
      </c>
      <c r="G381">
        <v>11.44</v>
      </c>
      <c r="H381">
        <v>-6.01</v>
      </c>
      <c r="I381">
        <v>18.399999999999999</v>
      </c>
      <c r="K381" s="3">
        <v>2175.5</v>
      </c>
      <c r="L381" s="3">
        <v>-11.44</v>
      </c>
      <c r="M381" s="3">
        <v>57.5027891409446</v>
      </c>
    </row>
    <row r="382" spans="1:13" x14ac:dyDescent="0.25">
      <c r="A382">
        <v>0.62029999999999996</v>
      </c>
      <c r="B382">
        <v>-32.08</v>
      </c>
      <c r="C382">
        <v>-35.659999999999997</v>
      </c>
      <c r="D382">
        <v>-2180.7399999999998</v>
      </c>
      <c r="E382">
        <v>2181.2800000000002</v>
      </c>
      <c r="F382">
        <v>13.2</v>
      </c>
      <c r="G382">
        <v>11.29</v>
      </c>
      <c r="H382">
        <v>-5.96</v>
      </c>
      <c r="I382">
        <v>18.46</v>
      </c>
      <c r="K382" s="3">
        <v>2180.7399999999998</v>
      </c>
      <c r="L382" s="3">
        <v>-11.29</v>
      </c>
      <c r="M382" s="3">
        <v>57.670137597619934</v>
      </c>
    </row>
    <row r="383" spans="1:13" x14ac:dyDescent="0.25">
      <c r="A383">
        <v>0.62209999999999999</v>
      </c>
      <c r="B383">
        <v>-32.69</v>
      </c>
      <c r="C383">
        <v>-36.26</v>
      </c>
      <c r="D383">
        <v>-2190.44</v>
      </c>
      <c r="E383">
        <v>2191</v>
      </c>
      <c r="F383">
        <v>13.18</v>
      </c>
      <c r="G383">
        <v>11.34</v>
      </c>
      <c r="H383">
        <v>-5.94</v>
      </c>
      <c r="I383">
        <v>18.47</v>
      </c>
      <c r="K383" s="3">
        <v>2190.44</v>
      </c>
      <c r="L383" s="3">
        <v>-11.34</v>
      </c>
      <c r="M383" s="3">
        <v>57.837486054295283</v>
      </c>
    </row>
    <row r="384" spans="1:13" x14ac:dyDescent="0.25">
      <c r="A384">
        <v>0.62390000000000001</v>
      </c>
      <c r="B384">
        <v>-33.729999999999997</v>
      </c>
      <c r="C384">
        <v>-37.840000000000003</v>
      </c>
      <c r="D384">
        <v>-2200.69</v>
      </c>
      <c r="E384">
        <v>2201.29</v>
      </c>
      <c r="F384">
        <v>13.17</v>
      </c>
      <c r="G384">
        <v>11.37</v>
      </c>
      <c r="H384">
        <v>-5.97</v>
      </c>
      <c r="I384">
        <v>18.489999999999998</v>
      </c>
      <c r="K384" s="3">
        <v>2200.69</v>
      </c>
      <c r="L384" s="3">
        <v>-11.37</v>
      </c>
      <c r="M384" s="3">
        <v>58.004834510970625</v>
      </c>
    </row>
    <row r="385" spans="1:13" x14ac:dyDescent="0.25">
      <c r="A385">
        <v>0.62560000000000004</v>
      </c>
      <c r="B385">
        <v>-32.29</v>
      </c>
      <c r="C385">
        <v>-36.99</v>
      </c>
      <c r="D385">
        <v>-2209.2600000000002</v>
      </c>
      <c r="E385">
        <v>2209.8200000000002</v>
      </c>
      <c r="F385">
        <v>13.28</v>
      </c>
      <c r="G385">
        <v>11.3</v>
      </c>
      <c r="H385">
        <v>-6</v>
      </c>
      <c r="I385">
        <v>18.54</v>
      </c>
      <c r="K385" s="3">
        <v>2209.2600000000002</v>
      </c>
      <c r="L385" s="3">
        <v>-11.3</v>
      </c>
      <c r="M385" s="3">
        <v>58.162885831164012</v>
      </c>
    </row>
    <row r="386" spans="1:13" x14ac:dyDescent="0.25">
      <c r="A386">
        <v>0.62739999999999996</v>
      </c>
      <c r="B386">
        <v>-30.51</v>
      </c>
      <c r="C386">
        <v>-36.43</v>
      </c>
      <c r="D386">
        <v>-2220.0300000000002</v>
      </c>
      <c r="E386">
        <v>2220.5500000000002</v>
      </c>
      <c r="F386">
        <v>13.37</v>
      </c>
      <c r="G386">
        <v>11.18</v>
      </c>
      <c r="H386">
        <v>-6.01</v>
      </c>
      <c r="I386">
        <v>18.55</v>
      </c>
      <c r="K386" s="3">
        <v>2220.0300000000002</v>
      </c>
      <c r="L386" s="3">
        <v>-11.18</v>
      </c>
      <c r="M386" s="3">
        <v>58.330234287839346</v>
      </c>
    </row>
    <row r="387" spans="1:13" x14ac:dyDescent="0.25">
      <c r="A387">
        <v>0.62919999999999998</v>
      </c>
      <c r="B387">
        <v>-29.59</v>
      </c>
      <c r="C387">
        <v>-37.85</v>
      </c>
      <c r="D387">
        <v>-2234.3000000000002</v>
      </c>
      <c r="E387">
        <v>2234.83</v>
      </c>
      <c r="F387">
        <v>13.36</v>
      </c>
      <c r="G387">
        <v>11.05</v>
      </c>
      <c r="H387">
        <v>-5.98</v>
      </c>
      <c r="I387">
        <v>18.45</v>
      </c>
      <c r="K387" s="3">
        <v>2234.3000000000002</v>
      </c>
      <c r="L387" s="3">
        <v>-11.05</v>
      </c>
      <c r="M387" s="3">
        <v>58.497582744514695</v>
      </c>
    </row>
    <row r="388" spans="1:13" x14ac:dyDescent="0.25">
      <c r="A388">
        <v>0.63100000000000001</v>
      </c>
      <c r="B388">
        <v>-31.34</v>
      </c>
      <c r="C388">
        <v>-41.78</v>
      </c>
      <c r="D388">
        <v>-2250.36</v>
      </c>
      <c r="E388">
        <v>2250.98</v>
      </c>
      <c r="F388">
        <v>13.25</v>
      </c>
      <c r="G388">
        <v>11.03</v>
      </c>
      <c r="H388">
        <v>-5.97</v>
      </c>
      <c r="I388">
        <v>18.36</v>
      </c>
      <c r="K388" s="3">
        <v>2250.36</v>
      </c>
      <c r="L388" s="3">
        <v>-11.03</v>
      </c>
      <c r="M388" s="3">
        <v>58.664931201190043</v>
      </c>
    </row>
    <row r="389" spans="1:13" x14ac:dyDescent="0.25">
      <c r="A389">
        <v>0.63280000000000003</v>
      </c>
      <c r="B389">
        <v>-32.270000000000003</v>
      </c>
      <c r="C389">
        <v>-44.09</v>
      </c>
      <c r="D389">
        <v>-2261.06</v>
      </c>
      <c r="E389">
        <v>2261.7199999999998</v>
      </c>
      <c r="F389">
        <v>13.17</v>
      </c>
      <c r="G389">
        <v>11.05</v>
      </c>
      <c r="H389">
        <v>-5.96</v>
      </c>
      <c r="I389">
        <v>18.329999999999998</v>
      </c>
      <c r="K389" s="3">
        <v>2261.06</v>
      </c>
      <c r="L389" s="3">
        <v>-11.05</v>
      </c>
      <c r="M389" s="3">
        <v>58.832279657865385</v>
      </c>
    </row>
    <row r="390" spans="1:13" x14ac:dyDescent="0.25">
      <c r="A390">
        <v>0.63460000000000005</v>
      </c>
      <c r="B390">
        <v>-32.4</v>
      </c>
      <c r="C390">
        <v>-44.89</v>
      </c>
      <c r="D390">
        <v>-2263.59</v>
      </c>
      <c r="E390">
        <v>2264.29</v>
      </c>
      <c r="F390">
        <v>13.15</v>
      </c>
      <c r="G390">
        <v>11.03</v>
      </c>
      <c r="H390">
        <v>-5.98</v>
      </c>
      <c r="I390">
        <v>18.3</v>
      </c>
      <c r="K390" s="3">
        <v>2263.59</v>
      </c>
      <c r="L390" s="3">
        <v>-11.03</v>
      </c>
      <c r="M390" s="3">
        <v>58.999628114540734</v>
      </c>
    </row>
    <row r="391" spans="1:13" x14ac:dyDescent="0.25">
      <c r="A391">
        <v>0.63639999999999997</v>
      </c>
      <c r="B391">
        <v>-30.75</v>
      </c>
      <c r="C391">
        <v>-43.57</v>
      </c>
      <c r="D391">
        <v>-2264.6799999999998</v>
      </c>
      <c r="E391">
        <v>2265.3200000000002</v>
      </c>
      <c r="F391">
        <v>13.2</v>
      </c>
      <c r="G391">
        <v>10.95</v>
      </c>
      <c r="H391">
        <v>-5.98</v>
      </c>
      <c r="I391">
        <v>18.3</v>
      </c>
      <c r="K391" s="3">
        <v>2264.6799999999998</v>
      </c>
      <c r="L391" s="3">
        <v>-10.95</v>
      </c>
      <c r="M391" s="3">
        <v>59.166976571216068</v>
      </c>
    </row>
    <row r="392" spans="1:13" x14ac:dyDescent="0.25">
      <c r="A392">
        <v>0.63819999999999999</v>
      </c>
      <c r="B392">
        <v>-28.8</v>
      </c>
      <c r="C392">
        <v>-41.99</v>
      </c>
      <c r="D392">
        <v>-2265.66</v>
      </c>
      <c r="E392">
        <v>2266.2399999999998</v>
      </c>
      <c r="F392">
        <v>13.26</v>
      </c>
      <c r="G392">
        <v>10.84</v>
      </c>
      <c r="H392">
        <v>-5.96</v>
      </c>
      <c r="I392">
        <v>18.29</v>
      </c>
      <c r="K392" s="3">
        <v>2265.66</v>
      </c>
      <c r="L392" s="3">
        <v>-10.84</v>
      </c>
      <c r="M392" s="3">
        <v>59.334325027891417</v>
      </c>
    </row>
    <row r="393" spans="1:13" x14ac:dyDescent="0.25">
      <c r="A393">
        <v>0.64</v>
      </c>
      <c r="B393">
        <v>-28.21</v>
      </c>
      <c r="C393">
        <v>-42.19</v>
      </c>
      <c r="D393">
        <v>-2272.5700000000002</v>
      </c>
      <c r="E393">
        <v>2273.15</v>
      </c>
      <c r="F393">
        <v>13.21</v>
      </c>
      <c r="G393">
        <v>10.79</v>
      </c>
      <c r="H393">
        <v>-5.91</v>
      </c>
      <c r="I393">
        <v>18.21</v>
      </c>
      <c r="K393" s="3">
        <v>2272.5700000000002</v>
      </c>
      <c r="L393" s="3">
        <v>-10.79</v>
      </c>
      <c r="M393" s="3">
        <v>59.501673484566759</v>
      </c>
    </row>
    <row r="394" spans="1:13" x14ac:dyDescent="0.25">
      <c r="A394">
        <v>0.64180000000000004</v>
      </c>
      <c r="B394">
        <v>-29.13</v>
      </c>
      <c r="C394">
        <v>-43.94</v>
      </c>
      <c r="D394">
        <v>-2279.75</v>
      </c>
      <c r="E394">
        <v>2280.38</v>
      </c>
      <c r="F394">
        <v>13.09</v>
      </c>
      <c r="G394">
        <v>10.79</v>
      </c>
      <c r="H394">
        <v>-5.85</v>
      </c>
      <c r="I394">
        <v>18.100000000000001</v>
      </c>
      <c r="K394" s="3">
        <v>2279.75</v>
      </c>
      <c r="L394" s="3">
        <v>-10.79</v>
      </c>
      <c r="M394" s="3">
        <v>59.669021941242107</v>
      </c>
    </row>
    <row r="395" spans="1:13" x14ac:dyDescent="0.25">
      <c r="A395">
        <v>0.64359999999999995</v>
      </c>
      <c r="B395">
        <v>-28.94</v>
      </c>
      <c r="C395">
        <v>-43.32</v>
      </c>
      <c r="D395">
        <v>-2279.06</v>
      </c>
      <c r="E395">
        <v>2279.6799999999998</v>
      </c>
      <c r="F395">
        <v>13.09</v>
      </c>
      <c r="G395">
        <v>10.81</v>
      </c>
      <c r="H395">
        <v>-5.85</v>
      </c>
      <c r="I395">
        <v>18.11</v>
      </c>
      <c r="K395" s="3">
        <v>2279.06</v>
      </c>
      <c r="L395" s="3">
        <v>-10.81</v>
      </c>
      <c r="M395" s="3">
        <v>59.836370397917449</v>
      </c>
    </row>
    <row r="396" spans="1:13" x14ac:dyDescent="0.25">
      <c r="A396">
        <v>0.64539999999999997</v>
      </c>
      <c r="B396">
        <v>-27.35</v>
      </c>
      <c r="C396">
        <v>-41.01</v>
      </c>
      <c r="D396">
        <v>-2274.25</v>
      </c>
      <c r="E396">
        <v>2274.8200000000002</v>
      </c>
      <c r="F396">
        <v>13.18</v>
      </c>
      <c r="G396">
        <v>10.77</v>
      </c>
      <c r="H396">
        <v>-5.84</v>
      </c>
      <c r="I396">
        <v>18.16</v>
      </c>
      <c r="K396" s="3">
        <v>2274.25</v>
      </c>
      <c r="L396" s="3">
        <v>-10.77</v>
      </c>
      <c r="M396" s="3">
        <v>60.003718854592783</v>
      </c>
    </row>
    <row r="397" spans="1:13" x14ac:dyDescent="0.25">
      <c r="A397">
        <v>0.6472</v>
      </c>
      <c r="B397">
        <v>-25.47</v>
      </c>
      <c r="C397">
        <v>-39.950000000000003</v>
      </c>
      <c r="D397">
        <v>-2269.8000000000002</v>
      </c>
      <c r="E397">
        <v>2270.3200000000002</v>
      </c>
      <c r="F397">
        <v>13.2</v>
      </c>
      <c r="G397">
        <v>10.73</v>
      </c>
      <c r="H397">
        <v>-5.82</v>
      </c>
      <c r="I397">
        <v>18.149999999999999</v>
      </c>
      <c r="K397" s="3">
        <v>2269.8000000000002</v>
      </c>
      <c r="L397" s="3">
        <v>-10.73</v>
      </c>
      <c r="M397" s="3">
        <v>60.171067311268132</v>
      </c>
    </row>
    <row r="398" spans="1:13" x14ac:dyDescent="0.25">
      <c r="A398">
        <v>0.64900000000000002</v>
      </c>
      <c r="B398">
        <v>-24.9</v>
      </c>
      <c r="C398">
        <v>-40.17</v>
      </c>
      <c r="D398">
        <v>-2271</v>
      </c>
      <c r="E398">
        <v>2271.5300000000002</v>
      </c>
      <c r="F398">
        <v>13.15</v>
      </c>
      <c r="G398">
        <v>10.75</v>
      </c>
      <c r="H398">
        <v>-5.77</v>
      </c>
      <c r="I398">
        <v>18.100000000000001</v>
      </c>
      <c r="K398" s="3">
        <v>2271</v>
      </c>
      <c r="L398" s="3">
        <v>-10.75</v>
      </c>
      <c r="M398" s="3">
        <v>60.338415767943488</v>
      </c>
    </row>
    <row r="399" spans="1:13" x14ac:dyDescent="0.25">
      <c r="A399">
        <v>0.65069999999999995</v>
      </c>
      <c r="B399">
        <v>-24.28</v>
      </c>
      <c r="C399">
        <v>-39.57</v>
      </c>
      <c r="D399">
        <v>-2268.35</v>
      </c>
      <c r="E399">
        <v>2268.88</v>
      </c>
      <c r="F399">
        <v>13.13</v>
      </c>
      <c r="G399">
        <v>10.78</v>
      </c>
      <c r="H399">
        <v>-5.74</v>
      </c>
      <c r="I399">
        <v>18.079999999999998</v>
      </c>
      <c r="K399" s="3">
        <v>2268.35</v>
      </c>
      <c r="L399" s="3">
        <v>-10.78</v>
      </c>
      <c r="M399" s="3">
        <v>60.496467088136853</v>
      </c>
    </row>
    <row r="400" spans="1:13" x14ac:dyDescent="0.25">
      <c r="A400">
        <v>0.65249999999999997</v>
      </c>
      <c r="B400">
        <v>-22.58</v>
      </c>
      <c r="C400">
        <v>-36.33</v>
      </c>
      <c r="D400">
        <v>-2255.1799999999998</v>
      </c>
      <c r="E400">
        <v>2255.65</v>
      </c>
      <c r="F400">
        <v>13.22</v>
      </c>
      <c r="G400">
        <v>10.82</v>
      </c>
      <c r="H400">
        <v>-5.72</v>
      </c>
      <c r="I400">
        <v>18.170000000000002</v>
      </c>
      <c r="K400" s="3">
        <v>2255.1799999999998</v>
      </c>
      <c r="L400" s="3">
        <v>-10.82</v>
      </c>
      <c r="M400" s="3">
        <v>60.663815544812202</v>
      </c>
    </row>
    <row r="401" spans="1:13" x14ac:dyDescent="0.25">
      <c r="A401">
        <v>0.65429999999999999</v>
      </c>
      <c r="B401">
        <v>-20.99</v>
      </c>
      <c r="C401">
        <v>-33.950000000000003</v>
      </c>
      <c r="D401">
        <v>-2244.1999999999998</v>
      </c>
      <c r="E401">
        <v>2244.59</v>
      </c>
      <c r="F401">
        <v>13.25</v>
      </c>
      <c r="G401">
        <v>10.89</v>
      </c>
      <c r="H401">
        <v>-5.67</v>
      </c>
      <c r="I401">
        <v>18.21</v>
      </c>
      <c r="K401" s="3">
        <v>2244.1999999999998</v>
      </c>
      <c r="L401" s="3">
        <v>-10.89</v>
      </c>
      <c r="M401" s="3">
        <v>60.831164001487544</v>
      </c>
    </row>
    <row r="402" spans="1:13" x14ac:dyDescent="0.25">
      <c r="A402">
        <v>0.65610000000000002</v>
      </c>
      <c r="B402">
        <v>-20.9</v>
      </c>
      <c r="C402">
        <v>-32.85</v>
      </c>
      <c r="D402">
        <v>-2235.21</v>
      </c>
      <c r="E402">
        <v>2235.5700000000002</v>
      </c>
      <c r="F402">
        <v>13.23</v>
      </c>
      <c r="G402">
        <v>11.01</v>
      </c>
      <c r="H402">
        <v>-5.64</v>
      </c>
      <c r="I402">
        <v>18.25</v>
      </c>
      <c r="K402" s="3">
        <v>2235.21</v>
      </c>
      <c r="L402" s="3">
        <v>-11.01</v>
      </c>
      <c r="M402" s="3">
        <v>60.998512458162892</v>
      </c>
    </row>
    <row r="403" spans="1:13" x14ac:dyDescent="0.25">
      <c r="A403">
        <v>0.65790000000000004</v>
      </c>
      <c r="B403">
        <v>-21.65</v>
      </c>
      <c r="C403">
        <v>-32.270000000000003</v>
      </c>
      <c r="D403">
        <v>-2226.71</v>
      </c>
      <c r="E403">
        <v>2227.0700000000002</v>
      </c>
      <c r="F403">
        <v>13.19</v>
      </c>
      <c r="G403">
        <v>11.16</v>
      </c>
      <c r="H403">
        <v>-5.62</v>
      </c>
      <c r="I403">
        <v>18.29</v>
      </c>
      <c r="K403" s="3">
        <v>2226.71</v>
      </c>
      <c r="L403" s="3">
        <v>-11.16</v>
      </c>
      <c r="M403" s="3">
        <v>61.165860914838241</v>
      </c>
    </row>
    <row r="404" spans="1:13" x14ac:dyDescent="0.25">
      <c r="A404">
        <v>0.65969999999999995</v>
      </c>
      <c r="B404">
        <v>-20.78</v>
      </c>
      <c r="C404">
        <v>-29.82</v>
      </c>
      <c r="D404">
        <v>-2216.88</v>
      </c>
      <c r="E404">
        <v>2217.19</v>
      </c>
      <c r="F404">
        <v>13.17</v>
      </c>
      <c r="G404">
        <v>11.21</v>
      </c>
      <c r="H404">
        <v>-5.55</v>
      </c>
      <c r="I404">
        <v>18.28</v>
      </c>
      <c r="K404" s="3">
        <v>2216.88</v>
      </c>
      <c r="L404" s="3">
        <v>-11.21</v>
      </c>
      <c r="M404" s="3">
        <v>61.333209371513576</v>
      </c>
    </row>
    <row r="405" spans="1:13" x14ac:dyDescent="0.25">
      <c r="A405">
        <v>0.66149999999999998</v>
      </c>
      <c r="B405">
        <v>-19.739999999999998</v>
      </c>
      <c r="C405">
        <v>-27.35</v>
      </c>
      <c r="D405">
        <v>-2207.67</v>
      </c>
      <c r="E405">
        <v>2207.9299999999998</v>
      </c>
      <c r="F405">
        <v>13.15</v>
      </c>
      <c r="G405">
        <v>11.24</v>
      </c>
      <c r="H405">
        <v>-5.48</v>
      </c>
      <c r="I405">
        <v>18.25</v>
      </c>
      <c r="K405" s="3">
        <v>2207.67</v>
      </c>
      <c r="L405" s="3">
        <v>-11.24</v>
      </c>
      <c r="M405" s="3">
        <v>61.500557828188917</v>
      </c>
    </row>
    <row r="406" spans="1:13" x14ac:dyDescent="0.25">
      <c r="A406">
        <v>0.6633</v>
      </c>
      <c r="B406">
        <v>-20.309999999999999</v>
      </c>
      <c r="C406">
        <v>-26.56</v>
      </c>
      <c r="D406">
        <v>-2192.34</v>
      </c>
      <c r="E406">
        <v>2192.6</v>
      </c>
      <c r="F406">
        <v>13.03</v>
      </c>
      <c r="G406">
        <v>11.32</v>
      </c>
      <c r="H406">
        <v>-5.43</v>
      </c>
      <c r="I406">
        <v>18.190000000000001</v>
      </c>
      <c r="K406" s="3">
        <v>2192.34</v>
      </c>
      <c r="L406" s="3">
        <v>-11.32</v>
      </c>
      <c r="M406" s="3">
        <v>61.667906284864266</v>
      </c>
    </row>
    <row r="407" spans="1:13" x14ac:dyDescent="0.25">
      <c r="A407">
        <v>0.66510000000000002</v>
      </c>
      <c r="B407">
        <v>-22.05</v>
      </c>
      <c r="C407">
        <v>-27.58</v>
      </c>
      <c r="D407">
        <v>-2178.2399999999998</v>
      </c>
      <c r="E407">
        <v>2178.54</v>
      </c>
      <c r="F407">
        <v>12.84</v>
      </c>
      <c r="G407">
        <v>11.44</v>
      </c>
      <c r="H407">
        <v>-5.41</v>
      </c>
      <c r="I407">
        <v>18.12</v>
      </c>
      <c r="K407" s="3">
        <v>2178.2399999999998</v>
      </c>
      <c r="L407" s="3">
        <v>-11.44</v>
      </c>
      <c r="M407" s="3">
        <v>61.835254741539615</v>
      </c>
    </row>
    <row r="408" spans="1:13" x14ac:dyDescent="0.25">
      <c r="A408">
        <v>0.66690000000000005</v>
      </c>
      <c r="B408">
        <v>-24.9</v>
      </c>
      <c r="C408">
        <v>-30.59</v>
      </c>
      <c r="D408">
        <v>-2173.21</v>
      </c>
      <c r="E408">
        <v>2173.58</v>
      </c>
      <c r="F408">
        <v>12.63</v>
      </c>
      <c r="G408">
        <v>11.6</v>
      </c>
      <c r="H408">
        <v>-5.39</v>
      </c>
      <c r="I408">
        <v>18.05</v>
      </c>
      <c r="K408" s="3">
        <v>2173.21</v>
      </c>
      <c r="L408" s="3">
        <v>-11.6</v>
      </c>
      <c r="M408" s="3">
        <v>62.002603198214956</v>
      </c>
    </row>
    <row r="409" spans="1:13" x14ac:dyDescent="0.25">
      <c r="A409">
        <v>0.66869999999999996</v>
      </c>
      <c r="B409">
        <v>-25.99</v>
      </c>
      <c r="C409">
        <v>-31.87</v>
      </c>
      <c r="D409">
        <v>-2172.04</v>
      </c>
      <c r="E409">
        <v>2172.4499999999998</v>
      </c>
      <c r="F409">
        <v>12.52</v>
      </c>
      <c r="G409">
        <v>11.69</v>
      </c>
      <c r="H409">
        <v>-5.36</v>
      </c>
      <c r="I409">
        <v>18.010000000000002</v>
      </c>
      <c r="K409" s="3">
        <v>2172.04</v>
      </c>
      <c r="L409" s="3">
        <v>-11.69</v>
      </c>
      <c r="M409" s="3">
        <v>62.169951654890291</v>
      </c>
    </row>
    <row r="410" spans="1:13" x14ac:dyDescent="0.25">
      <c r="A410">
        <v>0.67049999999999998</v>
      </c>
      <c r="B410">
        <v>-27.61</v>
      </c>
      <c r="C410">
        <v>-33.81</v>
      </c>
      <c r="D410">
        <v>-2173.5100000000002</v>
      </c>
      <c r="E410">
        <v>2173.9699999999998</v>
      </c>
      <c r="F410">
        <v>12.4</v>
      </c>
      <c r="G410">
        <v>11.82</v>
      </c>
      <c r="H410">
        <v>-5.36</v>
      </c>
      <c r="I410">
        <v>18</v>
      </c>
      <c r="K410" s="3">
        <v>2173.5100000000002</v>
      </c>
      <c r="L410" s="3">
        <v>-11.82</v>
      </c>
      <c r="M410" s="3">
        <v>62.337300111565639</v>
      </c>
    </row>
    <row r="411" spans="1:13" x14ac:dyDescent="0.25">
      <c r="A411">
        <v>0.67230000000000001</v>
      </c>
      <c r="B411">
        <v>-27.52</v>
      </c>
      <c r="C411">
        <v>-34.409999999999997</v>
      </c>
      <c r="D411">
        <v>-2174.91</v>
      </c>
      <c r="E411">
        <v>2175.39</v>
      </c>
      <c r="F411">
        <v>12.35</v>
      </c>
      <c r="G411">
        <v>11.88</v>
      </c>
      <c r="H411">
        <v>-5.34</v>
      </c>
      <c r="I411">
        <v>18</v>
      </c>
      <c r="K411" s="3">
        <v>2174.91</v>
      </c>
      <c r="L411" s="3">
        <v>-11.88</v>
      </c>
      <c r="M411" s="3">
        <v>62.504648568240995</v>
      </c>
    </row>
    <row r="412" spans="1:13" x14ac:dyDescent="0.25">
      <c r="A412">
        <v>0.67410000000000003</v>
      </c>
      <c r="B412">
        <v>-26.42</v>
      </c>
      <c r="C412">
        <v>-32.56</v>
      </c>
      <c r="D412">
        <v>-2174.1799999999998</v>
      </c>
      <c r="E412">
        <v>2174.62</v>
      </c>
      <c r="F412">
        <v>12.43</v>
      </c>
      <c r="G412">
        <v>11.92</v>
      </c>
      <c r="H412">
        <v>-5.33</v>
      </c>
      <c r="I412">
        <v>18.079999999999998</v>
      </c>
      <c r="K412" s="3">
        <v>2174.1799999999998</v>
      </c>
      <c r="L412" s="3">
        <v>-11.92</v>
      </c>
      <c r="M412" s="3">
        <v>62.67199702491633</v>
      </c>
    </row>
    <row r="413" spans="1:13" x14ac:dyDescent="0.25">
      <c r="A413">
        <v>0.67579999999999996</v>
      </c>
      <c r="B413">
        <v>-25.3</v>
      </c>
      <c r="C413">
        <v>-30.66</v>
      </c>
      <c r="D413">
        <v>-2173.4299999999998</v>
      </c>
      <c r="E413">
        <v>2173.83</v>
      </c>
      <c r="F413">
        <v>12.52</v>
      </c>
      <c r="G413">
        <v>11.96</v>
      </c>
      <c r="H413">
        <v>-5.32</v>
      </c>
      <c r="I413">
        <v>18.170000000000002</v>
      </c>
      <c r="K413" s="3">
        <v>2173.4299999999998</v>
      </c>
      <c r="L413" s="3">
        <v>-11.96</v>
      </c>
      <c r="M413" s="3">
        <v>62.830048345109709</v>
      </c>
    </row>
    <row r="414" spans="1:13" x14ac:dyDescent="0.25">
      <c r="A414">
        <v>0.67759999999999998</v>
      </c>
      <c r="B414">
        <v>-24.26</v>
      </c>
      <c r="C414">
        <v>-29.12</v>
      </c>
      <c r="D414">
        <v>-2173.94</v>
      </c>
      <c r="E414">
        <v>2174.3000000000002</v>
      </c>
      <c r="F414">
        <v>12.58</v>
      </c>
      <c r="G414">
        <v>11.99</v>
      </c>
      <c r="H414">
        <v>-5.31</v>
      </c>
      <c r="I414">
        <v>18.23</v>
      </c>
      <c r="K414" s="3">
        <v>2173.94</v>
      </c>
      <c r="L414" s="3">
        <v>-11.99</v>
      </c>
      <c r="M414" s="3">
        <v>62.997396801785051</v>
      </c>
    </row>
    <row r="415" spans="1:13" x14ac:dyDescent="0.25">
      <c r="A415">
        <v>0.6794</v>
      </c>
      <c r="B415">
        <v>-23.35</v>
      </c>
      <c r="C415">
        <v>-28.39</v>
      </c>
      <c r="D415">
        <v>-2177.33</v>
      </c>
      <c r="E415">
        <v>2177.67</v>
      </c>
      <c r="F415">
        <v>12.59</v>
      </c>
      <c r="G415">
        <v>11.99</v>
      </c>
      <c r="H415">
        <v>-5.26</v>
      </c>
      <c r="I415">
        <v>18.22</v>
      </c>
      <c r="K415" s="3">
        <v>2177.33</v>
      </c>
      <c r="L415" s="3">
        <v>-11.99</v>
      </c>
      <c r="M415" s="3">
        <v>63.1647452584604</v>
      </c>
    </row>
    <row r="416" spans="1:13" x14ac:dyDescent="0.25">
      <c r="A416">
        <v>0.68120000000000003</v>
      </c>
      <c r="B416">
        <v>-25.21</v>
      </c>
      <c r="C416">
        <v>-30.81</v>
      </c>
      <c r="D416">
        <v>-2186.71</v>
      </c>
      <c r="E416">
        <v>2187.12</v>
      </c>
      <c r="F416">
        <v>12.45</v>
      </c>
      <c r="G416">
        <v>12.09</v>
      </c>
      <c r="H416">
        <v>-5.22</v>
      </c>
      <c r="I416">
        <v>18.170000000000002</v>
      </c>
      <c r="K416" s="3">
        <v>2186.71</v>
      </c>
      <c r="L416" s="3">
        <v>-12.09</v>
      </c>
      <c r="M416" s="3">
        <v>63.332093715135748</v>
      </c>
    </row>
    <row r="417" spans="1:13" x14ac:dyDescent="0.25">
      <c r="A417">
        <v>0.68300000000000005</v>
      </c>
      <c r="B417">
        <v>-27.14</v>
      </c>
      <c r="C417">
        <v>-33.299999999999997</v>
      </c>
      <c r="D417">
        <v>-2199.54</v>
      </c>
      <c r="E417">
        <v>2200.0100000000002</v>
      </c>
      <c r="F417">
        <v>12.4</v>
      </c>
      <c r="G417">
        <v>12.23</v>
      </c>
      <c r="H417">
        <v>-5.23</v>
      </c>
      <c r="I417">
        <v>18.23</v>
      </c>
      <c r="K417" s="3">
        <v>2199.54</v>
      </c>
      <c r="L417" s="3">
        <v>-12.23</v>
      </c>
      <c r="M417" s="3">
        <v>63.499442171811097</v>
      </c>
    </row>
    <row r="418" spans="1:13" x14ac:dyDescent="0.25">
      <c r="A418">
        <v>0.68479999999999996</v>
      </c>
      <c r="B418">
        <v>-28.5</v>
      </c>
      <c r="C418">
        <v>-35.28</v>
      </c>
      <c r="D418">
        <v>-2212.71</v>
      </c>
      <c r="E418">
        <v>2213.2199999999998</v>
      </c>
      <c r="F418">
        <v>12.38</v>
      </c>
      <c r="G418">
        <v>12.36</v>
      </c>
      <c r="H418">
        <v>-5.24</v>
      </c>
      <c r="I418">
        <v>18.3</v>
      </c>
      <c r="K418" s="3">
        <v>2212.71</v>
      </c>
      <c r="L418" s="3">
        <v>-12.36</v>
      </c>
      <c r="M418" s="3">
        <v>63.666790628486424</v>
      </c>
    </row>
    <row r="419" spans="1:13" x14ac:dyDescent="0.25">
      <c r="A419">
        <v>0.68659999999999999</v>
      </c>
      <c r="B419">
        <v>-28.15</v>
      </c>
      <c r="C419">
        <v>-35.61</v>
      </c>
      <c r="D419">
        <v>-2226.15</v>
      </c>
      <c r="E419">
        <v>2226.66</v>
      </c>
      <c r="F419">
        <v>12.42</v>
      </c>
      <c r="G419">
        <v>12.43</v>
      </c>
      <c r="H419">
        <v>-5.25</v>
      </c>
      <c r="I419">
        <v>18.38</v>
      </c>
      <c r="K419" s="3">
        <v>2226.15</v>
      </c>
      <c r="L419" s="3">
        <v>-12.43</v>
      </c>
      <c r="M419" s="3">
        <v>63.834139085161773</v>
      </c>
    </row>
    <row r="420" spans="1:13" x14ac:dyDescent="0.25">
      <c r="A420">
        <v>0.68840000000000001</v>
      </c>
      <c r="B420">
        <v>-26.82</v>
      </c>
      <c r="C420">
        <v>-34.01</v>
      </c>
      <c r="D420">
        <v>-2237.48</v>
      </c>
      <c r="E420">
        <v>2237.94</v>
      </c>
      <c r="F420">
        <v>12.56</v>
      </c>
      <c r="G420">
        <v>12.49</v>
      </c>
      <c r="H420">
        <v>-5.26</v>
      </c>
      <c r="I420">
        <v>18.510000000000002</v>
      </c>
      <c r="K420" s="3">
        <v>2237.48</v>
      </c>
      <c r="L420" s="3">
        <v>-12.49</v>
      </c>
      <c r="M420" s="3">
        <v>64.001487541837122</v>
      </c>
    </row>
    <row r="421" spans="1:13" x14ac:dyDescent="0.25">
      <c r="A421">
        <v>0.69020000000000004</v>
      </c>
      <c r="B421">
        <v>-24.41</v>
      </c>
      <c r="C421">
        <v>-31.53</v>
      </c>
      <c r="D421">
        <v>-2244.5</v>
      </c>
      <c r="E421">
        <v>2244.89</v>
      </c>
      <c r="F421">
        <v>12.67</v>
      </c>
      <c r="G421">
        <v>12.44</v>
      </c>
      <c r="H421">
        <v>-5.26</v>
      </c>
      <c r="I421">
        <v>18.559999999999999</v>
      </c>
      <c r="K421" s="3">
        <v>2244.5</v>
      </c>
      <c r="L421" s="3">
        <v>-12.44</v>
      </c>
      <c r="M421" s="3">
        <v>64.168835998512478</v>
      </c>
    </row>
    <row r="422" spans="1:13" x14ac:dyDescent="0.25">
      <c r="A422">
        <v>0.69199999999999995</v>
      </c>
      <c r="B422">
        <v>-23.14</v>
      </c>
      <c r="C422">
        <v>-29.62</v>
      </c>
      <c r="D422">
        <v>-2252.9499999999998</v>
      </c>
      <c r="E422">
        <v>2253.3000000000002</v>
      </c>
      <c r="F422">
        <v>12.73</v>
      </c>
      <c r="G422">
        <v>12.4</v>
      </c>
      <c r="H422">
        <v>-5.24</v>
      </c>
      <c r="I422">
        <v>18.579999999999998</v>
      </c>
      <c r="K422" s="3">
        <v>2252.9499999999998</v>
      </c>
      <c r="L422" s="3">
        <v>-12.4</v>
      </c>
      <c r="M422" s="3">
        <v>64.336184455187805</v>
      </c>
    </row>
    <row r="423" spans="1:13" x14ac:dyDescent="0.25">
      <c r="A423">
        <v>0.69379999999999997</v>
      </c>
      <c r="B423">
        <v>-24.85</v>
      </c>
      <c r="C423">
        <v>-31.26</v>
      </c>
      <c r="D423">
        <v>-2261.6</v>
      </c>
      <c r="E423">
        <v>2261.98</v>
      </c>
      <c r="F423">
        <v>12.63</v>
      </c>
      <c r="G423">
        <v>12.47</v>
      </c>
      <c r="H423">
        <v>-5.24</v>
      </c>
      <c r="I423">
        <v>18.559999999999999</v>
      </c>
      <c r="K423" s="3">
        <v>2261.6</v>
      </c>
      <c r="L423" s="3">
        <v>-12.47</v>
      </c>
      <c r="M423" s="3">
        <v>64.503532911863147</v>
      </c>
    </row>
    <row r="424" spans="1:13" x14ac:dyDescent="0.25">
      <c r="A424">
        <v>0.6956</v>
      </c>
      <c r="B424">
        <v>-25.18</v>
      </c>
      <c r="C424">
        <v>-31.34</v>
      </c>
      <c r="D424">
        <v>-2262.9899999999998</v>
      </c>
      <c r="E424">
        <v>2263.39</v>
      </c>
      <c r="F424">
        <v>12.58</v>
      </c>
      <c r="G424">
        <v>12.49</v>
      </c>
      <c r="H424">
        <v>-5.25</v>
      </c>
      <c r="I424">
        <v>18.54</v>
      </c>
      <c r="K424" s="3">
        <v>2262.9899999999998</v>
      </c>
      <c r="L424" s="3">
        <v>-12.49</v>
      </c>
      <c r="M424" s="3">
        <v>64.670881368538502</v>
      </c>
    </row>
    <row r="425" spans="1:13" x14ac:dyDescent="0.25">
      <c r="A425">
        <v>0.69740000000000002</v>
      </c>
      <c r="B425">
        <v>-21.77</v>
      </c>
      <c r="C425">
        <v>-27.02</v>
      </c>
      <c r="D425">
        <v>-2256.1799999999998</v>
      </c>
      <c r="E425">
        <v>2256.4699999999998</v>
      </c>
      <c r="F425">
        <v>12.68</v>
      </c>
      <c r="G425">
        <v>12.41</v>
      </c>
      <c r="H425">
        <v>-5.2</v>
      </c>
      <c r="I425">
        <v>18.54</v>
      </c>
      <c r="K425" s="3">
        <v>2256.1799999999998</v>
      </c>
      <c r="L425" s="3">
        <v>-12.41</v>
      </c>
      <c r="M425" s="3">
        <v>64.838229825213844</v>
      </c>
    </row>
    <row r="426" spans="1:13" x14ac:dyDescent="0.25">
      <c r="A426">
        <v>0.69920000000000004</v>
      </c>
      <c r="B426">
        <v>-21.23</v>
      </c>
      <c r="C426">
        <v>-26.71</v>
      </c>
      <c r="D426">
        <v>-2248.5500000000002</v>
      </c>
      <c r="E426">
        <v>2248.83</v>
      </c>
      <c r="F426">
        <v>12.53</v>
      </c>
      <c r="G426">
        <v>12.4</v>
      </c>
      <c r="H426">
        <v>-5.13</v>
      </c>
      <c r="I426">
        <v>18.41</v>
      </c>
      <c r="K426" s="3">
        <v>2248.5500000000002</v>
      </c>
      <c r="L426" s="3">
        <v>-12.4</v>
      </c>
      <c r="M426" s="3">
        <v>65.005578281889186</v>
      </c>
    </row>
    <row r="427" spans="1:13" x14ac:dyDescent="0.25">
      <c r="A427">
        <v>0.70089999999999997</v>
      </c>
      <c r="B427">
        <v>-21.48</v>
      </c>
      <c r="C427">
        <v>-27.81</v>
      </c>
      <c r="D427">
        <v>-2240.7600000000002</v>
      </c>
      <c r="E427">
        <v>2241.0500000000002</v>
      </c>
      <c r="F427">
        <v>12.29</v>
      </c>
      <c r="G427">
        <v>12.41</v>
      </c>
      <c r="H427">
        <v>-5.07</v>
      </c>
      <c r="I427">
        <v>18.23</v>
      </c>
      <c r="K427" s="3">
        <v>2240.7600000000002</v>
      </c>
      <c r="L427" s="3">
        <v>-12.41</v>
      </c>
      <c r="M427" s="3">
        <v>65.163629602082565</v>
      </c>
    </row>
    <row r="428" spans="1:13" x14ac:dyDescent="0.25">
      <c r="A428">
        <v>0.70269999999999999</v>
      </c>
      <c r="B428">
        <v>-19.97</v>
      </c>
      <c r="C428">
        <v>-26.43</v>
      </c>
      <c r="D428">
        <v>-2232.73</v>
      </c>
      <c r="E428">
        <v>2232.9899999999998</v>
      </c>
      <c r="F428">
        <v>12.21</v>
      </c>
      <c r="G428">
        <v>12.37</v>
      </c>
      <c r="H428">
        <v>-5.03</v>
      </c>
      <c r="I428">
        <v>18.14</v>
      </c>
      <c r="K428" s="3">
        <v>2232.73</v>
      </c>
      <c r="L428" s="3">
        <v>-12.37</v>
      </c>
      <c r="M428" s="3">
        <v>65.330978058757907</v>
      </c>
    </row>
    <row r="429" spans="1:13" x14ac:dyDescent="0.25">
      <c r="A429">
        <v>0.70450000000000002</v>
      </c>
      <c r="B429">
        <v>-18.12</v>
      </c>
      <c r="C429">
        <v>-24.55</v>
      </c>
      <c r="D429">
        <v>-2227.29</v>
      </c>
      <c r="E429">
        <v>2227.5100000000002</v>
      </c>
      <c r="F429">
        <v>12.18</v>
      </c>
      <c r="G429">
        <v>12.29</v>
      </c>
      <c r="H429">
        <v>-5</v>
      </c>
      <c r="I429">
        <v>18.07</v>
      </c>
      <c r="K429" s="3">
        <v>2227.29</v>
      </c>
      <c r="L429" s="3">
        <v>-12.29</v>
      </c>
      <c r="M429" s="3">
        <v>65.498326515433263</v>
      </c>
    </row>
    <row r="430" spans="1:13" x14ac:dyDescent="0.25">
      <c r="A430">
        <v>0.70630000000000004</v>
      </c>
      <c r="B430">
        <v>-16.920000000000002</v>
      </c>
      <c r="C430">
        <v>-23.56</v>
      </c>
      <c r="D430">
        <v>-2226.61</v>
      </c>
      <c r="E430">
        <v>2226.81</v>
      </c>
      <c r="F430">
        <v>12.13</v>
      </c>
      <c r="G430">
        <v>12.25</v>
      </c>
      <c r="H430">
        <v>-4.9800000000000004</v>
      </c>
      <c r="I430">
        <v>17.989999999999998</v>
      </c>
      <c r="K430" s="3">
        <v>2226.61</v>
      </c>
      <c r="L430" s="3">
        <v>-12.25</v>
      </c>
      <c r="M430" s="3">
        <v>65.665674972108604</v>
      </c>
    </row>
    <row r="431" spans="1:13" x14ac:dyDescent="0.25">
      <c r="A431">
        <v>0.70809999999999995</v>
      </c>
      <c r="B431">
        <v>-16.25</v>
      </c>
      <c r="C431">
        <v>-23.15</v>
      </c>
      <c r="D431">
        <v>-2226.63</v>
      </c>
      <c r="E431">
        <v>2226.83</v>
      </c>
      <c r="F431">
        <v>12.04</v>
      </c>
      <c r="G431">
        <v>12.26</v>
      </c>
      <c r="H431">
        <v>-4.96</v>
      </c>
      <c r="I431">
        <v>17.93</v>
      </c>
      <c r="K431" s="3">
        <v>2226.63</v>
      </c>
      <c r="L431" s="3">
        <v>-12.26</v>
      </c>
      <c r="M431" s="3">
        <v>65.833023428783946</v>
      </c>
    </row>
    <row r="432" spans="1:13" x14ac:dyDescent="0.25">
      <c r="A432">
        <v>0.70989999999999998</v>
      </c>
      <c r="B432">
        <v>-17.239999999999998</v>
      </c>
      <c r="C432">
        <v>-24.14</v>
      </c>
      <c r="D432">
        <v>-2229.9499999999998</v>
      </c>
      <c r="E432">
        <v>2230.16</v>
      </c>
      <c r="F432">
        <v>11.93</v>
      </c>
      <c r="G432">
        <v>12.25</v>
      </c>
      <c r="H432">
        <v>-4.9400000000000004</v>
      </c>
      <c r="I432">
        <v>17.850000000000001</v>
      </c>
      <c r="K432" s="3">
        <v>2229.9499999999998</v>
      </c>
      <c r="L432" s="3">
        <v>-12.25</v>
      </c>
      <c r="M432" s="3">
        <v>66.000371885459288</v>
      </c>
    </row>
    <row r="433" spans="1:13" x14ac:dyDescent="0.25">
      <c r="A433">
        <v>0.7117</v>
      </c>
      <c r="B433">
        <v>-18.29</v>
      </c>
      <c r="C433">
        <v>-24.8</v>
      </c>
      <c r="D433">
        <v>-2232.6999999999998</v>
      </c>
      <c r="E433">
        <v>2232.94</v>
      </c>
      <c r="F433">
        <v>11.85</v>
      </c>
      <c r="G433">
        <v>12.25</v>
      </c>
      <c r="H433">
        <v>-4.92</v>
      </c>
      <c r="I433">
        <v>17.79</v>
      </c>
      <c r="K433" s="3">
        <v>2232.6999999999998</v>
      </c>
      <c r="L433" s="3">
        <v>-12.25</v>
      </c>
      <c r="M433" s="3">
        <v>66.167720342134629</v>
      </c>
    </row>
    <row r="434" spans="1:13" x14ac:dyDescent="0.25">
      <c r="A434">
        <v>0.71350000000000002</v>
      </c>
      <c r="B434">
        <v>-16.670000000000002</v>
      </c>
      <c r="C434">
        <v>-22.83</v>
      </c>
      <c r="D434">
        <v>-2229.88</v>
      </c>
      <c r="E434">
        <v>2230.08</v>
      </c>
      <c r="F434">
        <v>11.91</v>
      </c>
      <c r="G434">
        <v>12.11</v>
      </c>
      <c r="H434">
        <v>-4.91</v>
      </c>
      <c r="I434">
        <v>17.739999999999998</v>
      </c>
      <c r="K434" s="3">
        <v>2229.88</v>
      </c>
      <c r="L434" s="3">
        <v>-12.11</v>
      </c>
      <c r="M434" s="3">
        <v>66.335068798809985</v>
      </c>
    </row>
    <row r="435" spans="1:13" x14ac:dyDescent="0.25">
      <c r="A435">
        <v>0.71530000000000005</v>
      </c>
      <c r="B435">
        <v>-15.63</v>
      </c>
      <c r="C435">
        <v>-21.97</v>
      </c>
      <c r="D435">
        <v>-2229.85</v>
      </c>
      <c r="E435">
        <v>2230.0300000000002</v>
      </c>
      <c r="F435">
        <v>11.94</v>
      </c>
      <c r="G435">
        <v>11.98</v>
      </c>
      <c r="H435">
        <v>-4.92</v>
      </c>
      <c r="I435">
        <v>17.670000000000002</v>
      </c>
      <c r="K435" s="3">
        <v>2229.85</v>
      </c>
      <c r="L435" s="3">
        <v>-11.98</v>
      </c>
      <c r="M435" s="3">
        <v>66.502417255485312</v>
      </c>
    </row>
    <row r="436" spans="1:13" x14ac:dyDescent="0.25">
      <c r="A436">
        <v>0.71709999999999996</v>
      </c>
      <c r="B436">
        <v>-15.16</v>
      </c>
      <c r="C436">
        <v>-22.09</v>
      </c>
      <c r="D436">
        <v>-2231.9899999999998</v>
      </c>
      <c r="E436">
        <v>2232.19</v>
      </c>
      <c r="F436">
        <v>11.93</v>
      </c>
      <c r="G436">
        <v>11.85</v>
      </c>
      <c r="H436">
        <v>-4.93</v>
      </c>
      <c r="I436">
        <v>17.579999999999998</v>
      </c>
      <c r="K436" s="3">
        <v>2231.9899999999998</v>
      </c>
      <c r="L436" s="3">
        <v>-11.85</v>
      </c>
      <c r="M436" s="3">
        <v>66.669765712160654</v>
      </c>
    </row>
    <row r="437" spans="1:13" x14ac:dyDescent="0.25">
      <c r="A437">
        <v>0.71889999999999998</v>
      </c>
      <c r="B437">
        <v>-15.08</v>
      </c>
      <c r="C437">
        <v>-23.63</v>
      </c>
      <c r="D437">
        <v>-2237.65</v>
      </c>
      <c r="E437">
        <v>2237.85</v>
      </c>
      <c r="F437">
        <v>11.88</v>
      </c>
      <c r="G437">
        <v>11.72</v>
      </c>
      <c r="H437">
        <v>-4.9400000000000004</v>
      </c>
      <c r="I437">
        <v>17.46</v>
      </c>
      <c r="K437" s="3">
        <v>2237.65</v>
      </c>
      <c r="L437" s="3">
        <v>-11.72</v>
      </c>
      <c r="M437" s="3">
        <v>66.83711416883601</v>
      </c>
    </row>
    <row r="438" spans="1:13" x14ac:dyDescent="0.25">
      <c r="A438">
        <v>0.72070000000000001</v>
      </c>
      <c r="B438">
        <v>-14.25</v>
      </c>
      <c r="C438">
        <v>-24.63</v>
      </c>
      <c r="D438">
        <v>-2242.42</v>
      </c>
      <c r="E438">
        <v>2242.62</v>
      </c>
      <c r="F438">
        <v>11.86</v>
      </c>
      <c r="G438">
        <v>11.57</v>
      </c>
      <c r="H438">
        <v>-4.9400000000000004</v>
      </c>
      <c r="I438">
        <v>17.34</v>
      </c>
      <c r="K438" s="3">
        <v>2242.42</v>
      </c>
      <c r="L438" s="3">
        <v>-11.57</v>
      </c>
      <c r="M438" s="3">
        <v>67.004462625511351</v>
      </c>
    </row>
    <row r="439" spans="1:13" x14ac:dyDescent="0.25">
      <c r="A439">
        <v>0.72250000000000003</v>
      </c>
      <c r="B439">
        <v>-13.71</v>
      </c>
      <c r="C439">
        <v>-25.52</v>
      </c>
      <c r="D439">
        <v>-2243.0700000000002</v>
      </c>
      <c r="E439">
        <v>2243.29</v>
      </c>
      <c r="F439">
        <v>11.88</v>
      </c>
      <c r="G439">
        <v>11.46</v>
      </c>
      <c r="H439">
        <v>-4.96</v>
      </c>
      <c r="I439">
        <v>17.29</v>
      </c>
      <c r="K439" s="3">
        <v>2243.0700000000002</v>
      </c>
      <c r="L439" s="3">
        <v>-11.46</v>
      </c>
      <c r="M439" s="3">
        <v>67.171811082186693</v>
      </c>
    </row>
    <row r="440" spans="1:13" x14ac:dyDescent="0.25">
      <c r="A440">
        <v>0.72419999999999995</v>
      </c>
      <c r="B440">
        <v>-11.16</v>
      </c>
      <c r="C440">
        <v>-24.2</v>
      </c>
      <c r="D440">
        <v>-2239.52</v>
      </c>
      <c r="E440">
        <v>2239.6999999999998</v>
      </c>
      <c r="F440">
        <v>12.01</v>
      </c>
      <c r="G440">
        <v>11.27</v>
      </c>
      <c r="H440">
        <v>-4.97</v>
      </c>
      <c r="I440">
        <v>17.28</v>
      </c>
      <c r="K440" s="3">
        <v>2239.52</v>
      </c>
      <c r="L440" s="3">
        <v>-11.27</v>
      </c>
      <c r="M440" s="3">
        <v>67.329862402380073</v>
      </c>
    </row>
    <row r="441" spans="1:13" x14ac:dyDescent="0.25">
      <c r="A441">
        <v>0.72599999999999998</v>
      </c>
      <c r="B441">
        <v>-11.07</v>
      </c>
      <c r="C441">
        <v>-25.96</v>
      </c>
      <c r="D441">
        <v>-2239.14</v>
      </c>
      <c r="E441">
        <v>2239.35</v>
      </c>
      <c r="F441">
        <v>12</v>
      </c>
      <c r="G441">
        <v>11.19</v>
      </c>
      <c r="H441">
        <v>-4.99</v>
      </c>
      <c r="I441">
        <v>17.22</v>
      </c>
      <c r="K441" s="3">
        <v>2239.14</v>
      </c>
      <c r="L441" s="3">
        <v>-11.19</v>
      </c>
      <c r="M441" s="3">
        <v>67.497210859055414</v>
      </c>
    </row>
    <row r="442" spans="1:13" x14ac:dyDescent="0.25">
      <c r="A442">
        <v>0.7278</v>
      </c>
      <c r="B442">
        <v>-10.3</v>
      </c>
      <c r="C442">
        <v>-26.68</v>
      </c>
      <c r="D442">
        <v>-2236.46</v>
      </c>
      <c r="E442">
        <v>2236.6799999999998</v>
      </c>
      <c r="F442">
        <v>11.97</v>
      </c>
      <c r="G442">
        <v>11.08</v>
      </c>
      <c r="H442">
        <v>-4.97</v>
      </c>
      <c r="I442">
        <v>17.13</v>
      </c>
      <c r="K442" s="3">
        <v>2236.46</v>
      </c>
      <c r="L442" s="3">
        <v>-11.08</v>
      </c>
      <c r="M442" s="3">
        <v>67.664559315730756</v>
      </c>
    </row>
    <row r="443" spans="1:13" x14ac:dyDescent="0.25">
      <c r="A443">
        <v>0.72960000000000003</v>
      </c>
      <c r="B443">
        <v>-9.34</v>
      </c>
      <c r="C443">
        <v>-27.01</v>
      </c>
      <c r="D443">
        <v>-2233.23</v>
      </c>
      <c r="E443">
        <v>2233.46</v>
      </c>
      <c r="F443">
        <v>11.96</v>
      </c>
      <c r="G443">
        <v>10.96</v>
      </c>
      <c r="H443">
        <v>-4.96</v>
      </c>
      <c r="I443">
        <v>17.04</v>
      </c>
      <c r="K443" s="3">
        <v>2233.23</v>
      </c>
      <c r="L443" s="3">
        <v>-10.96</v>
      </c>
      <c r="M443" s="3">
        <v>67.831907772406112</v>
      </c>
    </row>
    <row r="444" spans="1:13" x14ac:dyDescent="0.25">
      <c r="A444">
        <v>0.73140000000000005</v>
      </c>
      <c r="B444">
        <v>-7.18</v>
      </c>
      <c r="C444">
        <v>-24.69</v>
      </c>
      <c r="D444">
        <v>-2226.39</v>
      </c>
      <c r="E444">
        <v>2226.59</v>
      </c>
      <c r="F444">
        <v>12.03</v>
      </c>
      <c r="G444">
        <v>10.79</v>
      </c>
      <c r="H444">
        <v>-4.9400000000000004</v>
      </c>
      <c r="I444">
        <v>16.97</v>
      </c>
      <c r="K444" s="3">
        <v>2226.39</v>
      </c>
      <c r="L444" s="3">
        <v>-10.79</v>
      </c>
      <c r="M444" s="3">
        <v>67.999256229081453</v>
      </c>
    </row>
    <row r="445" spans="1:13" x14ac:dyDescent="0.25">
      <c r="A445">
        <v>0.73319999999999996</v>
      </c>
      <c r="B445">
        <v>-5.97</v>
      </c>
      <c r="C445">
        <v>-22.67</v>
      </c>
      <c r="D445">
        <v>-2220.39</v>
      </c>
      <c r="E445">
        <v>2220.56</v>
      </c>
      <c r="F445">
        <v>12.05</v>
      </c>
      <c r="G445">
        <v>10.63</v>
      </c>
      <c r="H445">
        <v>-4.92</v>
      </c>
      <c r="I445">
        <v>16.88</v>
      </c>
      <c r="K445" s="3">
        <v>2220.39</v>
      </c>
      <c r="L445" s="3">
        <v>-10.63</v>
      </c>
      <c r="M445" s="3">
        <v>68.166604685756781</v>
      </c>
    </row>
    <row r="446" spans="1:13" x14ac:dyDescent="0.25">
      <c r="A446">
        <v>0.73499999999999999</v>
      </c>
      <c r="B446">
        <v>-4.32</v>
      </c>
      <c r="C446">
        <v>-19.96</v>
      </c>
      <c r="D446">
        <v>-2211.9699999999998</v>
      </c>
      <c r="E446">
        <v>2212.13</v>
      </c>
      <c r="F446">
        <v>12.11</v>
      </c>
      <c r="G446">
        <v>10.44</v>
      </c>
      <c r="H446">
        <v>-4.9000000000000004</v>
      </c>
      <c r="I446">
        <v>16.8</v>
      </c>
      <c r="K446" s="3">
        <v>2211.9699999999998</v>
      </c>
      <c r="L446" s="3">
        <v>-10.44</v>
      </c>
      <c r="M446" s="3">
        <v>68.333953142432136</v>
      </c>
    </row>
    <row r="447" spans="1:13" x14ac:dyDescent="0.25">
      <c r="A447">
        <v>0.73680000000000001</v>
      </c>
      <c r="B447">
        <v>-1.68</v>
      </c>
      <c r="C447">
        <v>-16.2</v>
      </c>
      <c r="D447">
        <v>-2199.98</v>
      </c>
      <c r="E447">
        <v>2200.14</v>
      </c>
      <c r="F447">
        <v>12.22</v>
      </c>
      <c r="G447">
        <v>10.210000000000001</v>
      </c>
      <c r="H447">
        <v>-4.9000000000000004</v>
      </c>
      <c r="I447">
        <v>16.73</v>
      </c>
      <c r="K447" s="3">
        <v>2199.98</v>
      </c>
      <c r="L447" s="3">
        <v>-10.210000000000001</v>
      </c>
      <c r="M447" s="3">
        <v>68.501301599107492</v>
      </c>
    </row>
    <row r="448" spans="1:13" x14ac:dyDescent="0.25">
      <c r="A448">
        <v>0.73860000000000003</v>
      </c>
      <c r="B448">
        <v>0.41</v>
      </c>
      <c r="C448">
        <v>-12.4</v>
      </c>
      <c r="D448">
        <v>-2188.35</v>
      </c>
      <c r="E448">
        <v>2188.52</v>
      </c>
      <c r="F448">
        <v>12.29</v>
      </c>
      <c r="G448">
        <v>9.9700000000000006</v>
      </c>
      <c r="H448">
        <v>-4.87</v>
      </c>
      <c r="I448">
        <v>16.61</v>
      </c>
      <c r="K448" s="3">
        <v>2188.35</v>
      </c>
      <c r="L448" s="3">
        <v>-9.9700000000000006</v>
      </c>
      <c r="M448" s="3">
        <v>68.66865005578282</v>
      </c>
    </row>
    <row r="449" spans="1:13" x14ac:dyDescent="0.25">
      <c r="A449">
        <v>0.74039999999999995</v>
      </c>
      <c r="B449">
        <v>0.98</v>
      </c>
      <c r="C449">
        <v>-11.13</v>
      </c>
      <c r="D449">
        <v>-2177.84</v>
      </c>
      <c r="E449">
        <v>2178.02</v>
      </c>
      <c r="F449">
        <v>12.29</v>
      </c>
      <c r="G449">
        <v>9.7799999999999994</v>
      </c>
      <c r="H449">
        <v>-4.84</v>
      </c>
      <c r="I449">
        <v>16.489999999999998</v>
      </c>
      <c r="K449" s="3">
        <v>2177.84</v>
      </c>
      <c r="L449" s="3">
        <v>-9.7799999999999994</v>
      </c>
      <c r="M449" s="3">
        <v>68.835998512458161</v>
      </c>
    </row>
    <row r="450" spans="1:13" x14ac:dyDescent="0.25">
      <c r="A450">
        <v>0.74219999999999997</v>
      </c>
      <c r="B450">
        <v>2.23</v>
      </c>
      <c r="C450">
        <v>-8.98</v>
      </c>
      <c r="D450">
        <v>-2167.64</v>
      </c>
      <c r="E450">
        <v>2167.83</v>
      </c>
      <c r="F450">
        <v>12.28</v>
      </c>
      <c r="G450">
        <v>9.5299999999999994</v>
      </c>
      <c r="H450">
        <v>-4.7699999999999996</v>
      </c>
      <c r="I450">
        <v>16.32</v>
      </c>
      <c r="K450" s="3">
        <v>2167.64</v>
      </c>
      <c r="L450" s="3">
        <v>-9.5299999999999994</v>
      </c>
      <c r="M450" s="3">
        <v>69.003346969133517</v>
      </c>
    </row>
    <row r="451" spans="1:13" x14ac:dyDescent="0.25">
      <c r="A451">
        <v>0.74399999999999999</v>
      </c>
      <c r="B451">
        <v>3.47</v>
      </c>
      <c r="C451">
        <v>-6.83</v>
      </c>
      <c r="D451">
        <v>-2157.44</v>
      </c>
      <c r="E451">
        <v>2157.64</v>
      </c>
      <c r="F451">
        <v>12.27</v>
      </c>
      <c r="G451">
        <v>9.2799999999999994</v>
      </c>
      <c r="H451">
        <v>-4.71</v>
      </c>
      <c r="I451">
        <v>16.149999999999999</v>
      </c>
      <c r="K451" s="3">
        <v>2157.44</v>
      </c>
      <c r="L451" s="3">
        <v>-9.2799999999999994</v>
      </c>
      <c r="M451" s="3">
        <v>69.170695425808859</v>
      </c>
    </row>
    <row r="452" spans="1:13" x14ac:dyDescent="0.25">
      <c r="A452">
        <v>0.74580000000000002</v>
      </c>
      <c r="B452">
        <v>3.55</v>
      </c>
      <c r="C452">
        <v>-6.52</v>
      </c>
      <c r="D452">
        <v>-2145</v>
      </c>
      <c r="E452">
        <v>2145.23</v>
      </c>
      <c r="F452">
        <v>12.17</v>
      </c>
      <c r="G452">
        <v>9.06</v>
      </c>
      <c r="H452">
        <v>-4.68</v>
      </c>
      <c r="I452">
        <v>15.94</v>
      </c>
      <c r="K452" s="3">
        <v>2145</v>
      </c>
      <c r="L452" s="3">
        <v>-9.06</v>
      </c>
      <c r="M452" s="3">
        <v>69.3380438824842</v>
      </c>
    </row>
    <row r="453" spans="1:13" x14ac:dyDescent="0.25">
      <c r="A453">
        <v>0.74760000000000004</v>
      </c>
      <c r="B453">
        <v>4.0999999999999996</v>
      </c>
      <c r="C453">
        <v>-5.0999999999999996</v>
      </c>
      <c r="D453">
        <v>-2130.0100000000002</v>
      </c>
      <c r="E453">
        <v>2130.27</v>
      </c>
      <c r="F453">
        <v>12.12</v>
      </c>
      <c r="G453">
        <v>8.8000000000000007</v>
      </c>
      <c r="H453">
        <v>-4.6500000000000004</v>
      </c>
      <c r="I453">
        <v>15.74</v>
      </c>
      <c r="K453" s="3">
        <v>2130.0100000000002</v>
      </c>
      <c r="L453" s="3">
        <v>-8.8000000000000007</v>
      </c>
      <c r="M453" s="3">
        <v>69.505392339159556</v>
      </c>
    </row>
    <row r="454" spans="1:13" x14ac:dyDescent="0.25">
      <c r="A454">
        <v>0.74929999999999997</v>
      </c>
      <c r="B454">
        <v>5.78</v>
      </c>
      <c r="C454">
        <v>-1.47</v>
      </c>
      <c r="D454">
        <v>-2114.9299999999998</v>
      </c>
      <c r="E454">
        <v>2115.2800000000002</v>
      </c>
      <c r="F454">
        <v>12.08</v>
      </c>
      <c r="G454">
        <v>8.4600000000000009</v>
      </c>
      <c r="H454">
        <v>-4.6399999999999997</v>
      </c>
      <c r="I454">
        <v>15.5</v>
      </c>
      <c r="K454" s="3">
        <v>2114.9299999999998</v>
      </c>
      <c r="L454" s="3">
        <v>-8.4600000000000009</v>
      </c>
      <c r="M454" s="3">
        <v>69.663443659352922</v>
      </c>
    </row>
    <row r="455" spans="1:13" x14ac:dyDescent="0.25">
      <c r="A455">
        <v>0.75109999999999999</v>
      </c>
      <c r="B455">
        <v>7.69</v>
      </c>
      <c r="C455">
        <v>2.6</v>
      </c>
      <c r="D455">
        <v>-2099.94</v>
      </c>
      <c r="E455">
        <v>2100.39</v>
      </c>
      <c r="F455">
        <v>12.04</v>
      </c>
      <c r="G455">
        <v>8.09</v>
      </c>
      <c r="H455">
        <v>-4.63</v>
      </c>
      <c r="I455">
        <v>15.25</v>
      </c>
      <c r="K455" s="3">
        <v>2099.94</v>
      </c>
      <c r="L455" s="3">
        <v>-8.09</v>
      </c>
      <c r="M455" s="3">
        <v>69.830792116028263</v>
      </c>
    </row>
    <row r="456" spans="1:13" x14ac:dyDescent="0.25">
      <c r="A456">
        <v>0.75290000000000001</v>
      </c>
      <c r="B456">
        <v>5.52</v>
      </c>
      <c r="C456">
        <v>0.26</v>
      </c>
      <c r="D456">
        <v>-2086.0700000000002</v>
      </c>
      <c r="E456">
        <v>2086.5300000000002</v>
      </c>
      <c r="F456">
        <v>11.84</v>
      </c>
      <c r="G456">
        <v>7.9</v>
      </c>
      <c r="H456">
        <v>-4.6500000000000004</v>
      </c>
      <c r="I456">
        <v>14.99</v>
      </c>
      <c r="K456" s="3">
        <v>2086.0700000000002</v>
      </c>
      <c r="L456" s="3">
        <v>-7.9</v>
      </c>
      <c r="M456" s="3">
        <v>69.998140572703619</v>
      </c>
    </row>
    <row r="457" spans="1:13" x14ac:dyDescent="0.25">
      <c r="A457">
        <v>0.75470000000000004</v>
      </c>
      <c r="B457">
        <v>4.79</v>
      </c>
      <c r="C457">
        <v>-0.55000000000000004</v>
      </c>
      <c r="D457">
        <v>-2068.1799999999998</v>
      </c>
      <c r="E457">
        <v>2068.66</v>
      </c>
      <c r="F457">
        <v>11.71</v>
      </c>
      <c r="G457">
        <v>7.69</v>
      </c>
      <c r="H457">
        <v>-4.66</v>
      </c>
      <c r="I457">
        <v>14.79</v>
      </c>
      <c r="K457" s="3">
        <v>2068.1799999999998</v>
      </c>
      <c r="L457" s="3">
        <v>-7.69</v>
      </c>
      <c r="M457" s="3">
        <v>70.165489029378961</v>
      </c>
    </row>
    <row r="458" spans="1:13" x14ac:dyDescent="0.25">
      <c r="A458">
        <v>0.75649999999999995</v>
      </c>
      <c r="B458">
        <v>5.87</v>
      </c>
      <c r="C458">
        <v>1.04</v>
      </c>
      <c r="D458">
        <v>-2046.27</v>
      </c>
      <c r="E458">
        <v>2046.75</v>
      </c>
      <c r="F458">
        <v>11.65</v>
      </c>
      <c r="G458">
        <v>7.4</v>
      </c>
      <c r="H458">
        <v>-4.67</v>
      </c>
      <c r="I458">
        <v>14.59</v>
      </c>
      <c r="K458" s="3">
        <v>2046.27</v>
      </c>
      <c r="L458" s="3">
        <v>-7.4</v>
      </c>
      <c r="M458" s="3">
        <v>70.332837486054288</v>
      </c>
    </row>
    <row r="459" spans="1:13" x14ac:dyDescent="0.25">
      <c r="A459">
        <v>0.75829999999999997</v>
      </c>
      <c r="B459">
        <v>6.64</v>
      </c>
      <c r="C459">
        <v>3.27</v>
      </c>
      <c r="D459">
        <v>-2020.56</v>
      </c>
      <c r="E459">
        <v>2021.08</v>
      </c>
      <c r="F459">
        <v>11.6</v>
      </c>
      <c r="G459">
        <v>7.13</v>
      </c>
      <c r="H459">
        <v>-4.7</v>
      </c>
      <c r="I459">
        <v>14.43</v>
      </c>
      <c r="K459" s="3">
        <v>2020.56</v>
      </c>
      <c r="L459" s="3">
        <v>-7.13</v>
      </c>
      <c r="M459" s="3">
        <v>70.500185942729644</v>
      </c>
    </row>
    <row r="460" spans="1:13" x14ac:dyDescent="0.25">
      <c r="A460">
        <v>0.7601</v>
      </c>
      <c r="B460">
        <v>7.45</v>
      </c>
      <c r="C460">
        <v>5.31</v>
      </c>
      <c r="D460">
        <v>-1994.65</v>
      </c>
      <c r="E460">
        <v>1995.24</v>
      </c>
      <c r="F460">
        <v>11.47</v>
      </c>
      <c r="G460">
        <v>6.79</v>
      </c>
      <c r="H460">
        <v>-4.72</v>
      </c>
      <c r="I460">
        <v>14.17</v>
      </c>
      <c r="K460" s="3">
        <v>1994.65</v>
      </c>
      <c r="L460" s="3">
        <v>-6.79</v>
      </c>
      <c r="M460" s="3">
        <v>70.667534399405</v>
      </c>
    </row>
    <row r="461" spans="1:13" x14ac:dyDescent="0.25">
      <c r="A461">
        <v>0.76190000000000002</v>
      </c>
      <c r="B461">
        <v>8.31</v>
      </c>
      <c r="C461">
        <v>7.38</v>
      </c>
      <c r="D461">
        <v>-1968.71</v>
      </c>
      <c r="E461">
        <v>1969.36</v>
      </c>
      <c r="F461">
        <v>11.34</v>
      </c>
      <c r="G461">
        <v>6.46</v>
      </c>
      <c r="H461">
        <v>-4.74</v>
      </c>
      <c r="I461">
        <v>13.9</v>
      </c>
      <c r="K461" s="3">
        <v>1968.71</v>
      </c>
      <c r="L461" s="3">
        <v>-6.46</v>
      </c>
      <c r="M461" s="3">
        <v>70.834882856080327</v>
      </c>
    </row>
    <row r="462" spans="1:13" x14ac:dyDescent="0.25">
      <c r="A462">
        <v>0.76370000000000005</v>
      </c>
      <c r="B462">
        <v>9.26</v>
      </c>
      <c r="C462">
        <v>9.3699999999999992</v>
      </c>
      <c r="D462">
        <v>-1942.46</v>
      </c>
      <c r="E462">
        <v>1943.19</v>
      </c>
      <c r="F462">
        <v>11.2</v>
      </c>
      <c r="G462">
        <v>6.11</v>
      </c>
      <c r="H462">
        <v>-4.74</v>
      </c>
      <c r="I462">
        <v>13.63</v>
      </c>
      <c r="K462" s="3">
        <v>1942.46</v>
      </c>
      <c r="L462" s="3">
        <v>-6.11</v>
      </c>
      <c r="M462" s="3">
        <v>71.002231312755683</v>
      </c>
    </row>
    <row r="463" spans="1:13" x14ac:dyDescent="0.25">
      <c r="A463">
        <v>0.76549999999999996</v>
      </c>
      <c r="B463">
        <v>10.88</v>
      </c>
      <c r="C463">
        <v>11.42</v>
      </c>
      <c r="D463">
        <v>-1914.33</v>
      </c>
      <c r="E463">
        <v>1915.16</v>
      </c>
      <c r="F463">
        <v>11.09</v>
      </c>
      <c r="G463">
        <v>5.72</v>
      </c>
      <c r="H463">
        <v>-4.7</v>
      </c>
      <c r="I463">
        <v>13.35</v>
      </c>
      <c r="K463" s="3">
        <v>1914.33</v>
      </c>
      <c r="L463" s="3">
        <v>-5.72</v>
      </c>
      <c r="M463" s="3">
        <v>71.169579769431024</v>
      </c>
    </row>
    <row r="464" spans="1:13" x14ac:dyDescent="0.25">
      <c r="A464">
        <v>0.76729999999999998</v>
      </c>
      <c r="B464">
        <v>12.99</v>
      </c>
      <c r="C464">
        <v>13.68</v>
      </c>
      <c r="D464">
        <v>-1882.54</v>
      </c>
      <c r="E464">
        <v>1883.39</v>
      </c>
      <c r="F464">
        <v>10.99</v>
      </c>
      <c r="G464">
        <v>5.33</v>
      </c>
      <c r="H464">
        <v>-4.6399999999999997</v>
      </c>
      <c r="I464">
        <v>13.1</v>
      </c>
      <c r="K464" s="3">
        <v>1882.54</v>
      </c>
      <c r="L464" s="3">
        <v>-5.33</v>
      </c>
      <c r="M464" s="3">
        <v>71.336928226106366</v>
      </c>
    </row>
    <row r="465" spans="1:13" x14ac:dyDescent="0.25">
      <c r="A465">
        <v>0.76910000000000001</v>
      </c>
      <c r="B465">
        <v>14.38</v>
      </c>
      <c r="C465">
        <v>15.35</v>
      </c>
      <c r="D465">
        <v>-1851.71</v>
      </c>
      <c r="E465">
        <v>1852.56</v>
      </c>
      <c r="F465">
        <v>10.86</v>
      </c>
      <c r="G465">
        <v>5</v>
      </c>
      <c r="H465">
        <v>-4.59</v>
      </c>
      <c r="I465">
        <v>12.84</v>
      </c>
      <c r="K465" s="3">
        <v>1851.71</v>
      </c>
      <c r="L465" s="3">
        <v>-5</v>
      </c>
      <c r="M465" s="3">
        <v>71.504276682781708</v>
      </c>
    </row>
    <row r="466" spans="1:13" x14ac:dyDescent="0.25">
      <c r="A466">
        <v>0.77090000000000003</v>
      </c>
      <c r="B466">
        <v>14.77</v>
      </c>
      <c r="C466">
        <v>15.77</v>
      </c>
      <c r="D466">
        <v>-1824.25</v>
      </c>
      <c r="E466">
        <v>1825.08</v>
      </c>
      <c r="F466">
        <v>10.67</v>
      </c>
      <c r="G466">
        <v>4.72</v>
      </c>
      <c r="H466">
        <v>-4.55</v>
      </c>
      <c r="I466">
        <v>12.56</v>
      </c>
      <c r="K466" s="3">
        <v>1824.25</v>
      </c>
      <c r="L466" s="3">
        <v>-4.72</v>
      </c>
      <c r="M466" s="3">
        <v>71.671625139457063</v>
      </c>
    </row>
    <row r="467" spans="1:13" x14ac:dyDescent="0.25">
      <c r="A467">
        <v>0.77270000000000005</v>
      </c>
      <c r="B467">
        <v>14.62</v>
      </c>
      <c r="C467">
        <v>15.43</v>
      </c>
      <c r="D467">
        <v>-1800.23</v>
      </c>
      <c r="E467">
        <v>1801.05</v>
      </c>
      <c r="F467">
        <v>10.45</v>
      </c>
      <c r="G467">
        <v>4.4800000000000004</v>
      </c>
      <c r="H467">
        <v>-4.51</v>
      </c>
      <c r="I467">
        <v>12.27</v>
      </c>
      <c r="K467" s="3">
        <v>1800.23</v>
      </c>
      <c r="L467" s="3">
        <v>-4.4800000000000004</v>
      </c>
      <c r="M467" s="3">
        <v>71.838973596132405</v>
      </c>
    </row>
    <row r="468" spans="1:13" x14ac:dyDescent="0.25">
      <c r="A468">
        <v>0.77439999999999998</v>
      </c>
      <c r="B468">
        <v>14.77</v>
      </c>
      <c r="C468">
        <v>15.67</v>
      </c>
      <c r="D468">
        <v>-1778.5</v>
      </c>
      <c r="E468">
        <v>1779.33</v>
      </c>
      <c r="F468">
        <v>10.28</v>
      </c>
      <c r="G468">
        <v>4.32</v>
      </c>
      <c r="H468">
        <v>-4.49</v>
      </c>
      <c r="I468">
        <v>12.05</v>
      </c>
      <c r="K468" s="3">
        <v>1778.5</v>
      </c>
      <c r="L468" s="3">
        <v>-4.32</v>
      </c>
      <c r="M468" s="3">
        <v>71.997024916325771</v>
      </c>
    </row>
    <row r="469" spans="1:13" x14ac:dyDescent="0.25">
      <c r="A469">
        <v>0.7762</v>
      </c>
      <c r="B469">
        <v>15.38</v>
      </c>
      <c r="C469">
        <v>16.52</v>
      </c>
      <c r="D469">
        <v>-1750.9</v>
      </c>
      <c r="E469">
        <v>1751.7</v>
      </c>
      <c r="F469">
        <v>10.1</v>
      </c>
      <c r="G469">
        <v>4.04</v>
      </c>
      <c r="H469">
        <v>-4.41</v>
      </c>
      <c r="I469">
        <v>11.78</v>
      </c>
      <c r="K469" s="3">
        <v>1750.9</v>
      </c>
      <c r="L469" s="3">
        <v>-4.04</v>
      </c>
      <c r="M469" s="3">
        <v>72.164373373001126</v>
      </c>
    </row>
    <row r="470" spans="1:13" x14ac:dyDescent="0.25">
      <c r="A470">
        <v>0.77800000000000002</v>
      </c>
      <c r="B470">
        <v>14.58</v>
      </c>
      <c r="C470">
        <v>15.69</v>
      </c>
      <c r="D470">
        <v>-1726.13</v>
      </c>
      <c r="E470">
        <v>1726.93</v>
      </c>
      <c r="F470">
        <v>9.8699999999999992</v>
      </c>
      <c r="G470">
        <v>3.79</v>
      </c>
      <c r="H470">
        <v>-4.3499999999999996</v>
      </c>
      <c r="I470">
        <v>11.48</v>
      </c>
      <c r="K470" s="3">
        <v>1726.13</v>
      </c>
      <c r="L470" s="3">
        <v>-3.79</v>
      </c>
      <c r="M470" s="3">
        <v>72.331721829676468</v>
      </c>
    </row>
    <row r="471" spans="1:13" x14ac:dyDescent="0.25">
      <c r="A471">
        <v>0.77980000000000005</v>
      </c>
      <c r="B471">
        <v>13.88</v>
      </c>
      <c r="C471">
        <v>14.71</v>
      </c>
      <c r="D471">
        <v>-1704.46</v>
      </c>
      <c r="E471">
        <v>1705.25</v>
      </c>
      <c r="F471">
        <v>9.67</v>
      </c>
      <c r="G471">
        <v>3.58</v>
      </c>
      <c r="H471">
        <v>-4.32</v>
      </c>
      <c r="I471">
        <v>11.24</v>
      </c>
      <c r="K471" s="3">
        <v>1704.46</v>
      </c>
      <c r="L471" s="3">
        <v>-3.58</v>
      </c>
      <c r="M471" s="3">
        <v>72.49907028635181</v>
      </c>
    </row>
    <row r="472" spans="1:13" x14ac:dyDescent="0.25">
      <c r="A472">
        <v>0.78159999999999996</v>
      </c>
      <c r="B472">
        <v>12.89</v>
      </c>
      <c r="C472">
        <v>13.23</v>
      </c>
      <c r="D472">
        <v>-1683.81</v>
      </c>
      <c r="E472">
        <v>1684.58</v>
      </c>
      <c r="F472">
        <v>9.4499999999999993</v>
      </c>
      <c r="G472">
        <v>3.39</v>
      </c>
      <c r="H472">
        <v>-4.29</v>
      </c>
      <c r="I472">
        <v>10.99</v>
      </c>
      <c r="K472" s="3">
        <v>1683.81</v>
      </c>
      <c r="L472" s="3">
        <v>-3.39</v>
      </c>
      <c r="M472" s="3">
        <v>72.666418743027151</v>
      </c>
    </row>
    <row r="473" spans="1:13" x14ac:dyDescent="0.25">
      <c r="A473">
        <v>0.78339999999999999</v>
      </c>
      <c r="B473">
        <v>9.24</v>
      </c>
      <c r="C473">
        <v>8.66</v>
      </c>
      <c r="D473">
        <v>-1669.29</v>
      </c>
      <c r="E473">
        <v>1669.89</v>
      </c>
      <c r="F473">
        <v>9.1300000000000008</v>
      </c>
      <c r="G473">
        <v>3.37</v>
      </c>
      <c r="H473">
        <v>-4.28</v>
      </c>
      <c r="I473">
        <v>10.72</v>
      </c>
      <c r="K473" s="3">
        <v>1669.29</v>
      </c>
      <c r="L473" s="3">
        <v>-3.37</v>
      </c>
      <c r="M473" s="3">
        <v>72.833767199702507</v>
      </c>
    </row>
    <row r="474" spans="1:13" x14ac:dyDescent="0.25">
      <c r="A474">
        <v>0.78520000000000001</v>
      </c>
      <c r="B474">
        <v>4.95</v>
      </c>
      <c r="C474">
        <v>4.6399999999999997</v>
      </c>
      <c r="D474">
        <v>-1654.31</v>
      </c>
      <c r="E474">
        <v>1654.77</v>
      </c>
      <c r="F474">
        <v>8.85</v>
      </c>
      <c r="G474">
        <v>3.39</v>
      </c>
      <c r="H474">
        <v>-4.2699999999999996</v>
      </c>
      <c r="I474">
        <v>10.49</v>
      </c>
      <c r="K474" s="3">
        <v>1654.31</v>
      </c>
      <c r="L474" s="3">
        <v>-3.39</v>
      </c>
      <c r="M474" s="3">
        <v>73.001115656377834</v>
      </c>
    </row>
    <row r="475" spans="1:13" x14ac:dyDescent="0.25">
      <c r="A475">
        <v>0.78700000000000003</v>
      </c>
      <c r="B475">
        <v>2.68</v>
      </c>
      <c r="C475">
        <v>3.94</v>
      </c>
      <c r="D475">
        <v>-1634.74</v>
      </c>
      <c r="E475">
        <v>1635.25</v>
      </c>
      <c r="F475">
        <v>8.67</v>
      </c>
      <c r="G475">
        <v>3.33</v>
      </c>
      <c r="H475">
        <v>-4.2300000000000004</v>
      </c>
      <c r="I475">
        <v>10.32</v>
      </c>
      <c r="K475" s="3">
        <v>1634.74</v>
      </c>
      <c r="L475" s="3">
        <v>-3.33</v>
      </c>
      <c r="M475" s="3">
        <v>73.16846411305319</v>
      </c>
    </row>
    <row r="476" spans="1:13" x14ac:dyDescent="0.25">
      <c r="A476">
        <v>0.78879999999999995</v>
      </c>
      <c r="B476">
        <v>0.96</v>
      </c>
      <c r="C476">
        <v>3.55</v>
      </c>
      <c r="D476">
        <v>-1614.37</v>
      </c>
      <c r="E476">
        <v>1614.94</v>
      </c>
      <c r="F476">
        <v>8.5</v>
      </c>
      <c r="G476">
        <v>3.24</v>
      </c>
      <c r="H476">
        <v>-4.17</v>
      </c>
      <c r="I476">
        <v>10.14</v>
      </c>
      <c r="K476" s="3">
        <v>1614.37</v>
      </c>
      <c r="L476" s="3">
        <v>-3.24</v>
      </c>
      <c r="M476" s="3">
        <v>73.335812569728532</v>
      </c>
    </row>
    <row r="477" spans="1:13" x14ac:dyDescent="0.25">
      <c r="A477">
        <v>0.79059999999999997</v>
      </c>
      <c r="B477">
        <v>0.72</v>
      </c>
      <c r="C477">
        <v>4.76</v>
      </c>
      <c r="D477">
        <v>-1586.33</v>
      </c>
      <c r="E477">
        <v>1586.95</v>
      </c>
      <c r="F477">
        <v>8.35</v>
      </c>
      <c r="G477">
        <v>3.11</v>
      </c>
      <c r="H477">
        <v>-4.12</v>
      </c>
      <c r="I477">
        <v>9.94</v>
      </c>
      <c r="K477" s="3">
        <v>1586.33</v>
      </c>
      <c r="L477" s="3">
        <v>-3.11</v>
      </c>
      <c r="M477" s="3">
        <v>73.503161026403873</v>
      </c>
    </row>
    <row r="478" spans="1:13" x14ac:dyDescent="0.25">
      <c r="A478">
        <v>0.79239999999999999</v>
      </c>
      <c r="B478">
        <v>0.63</v>
      </c>
      <c r="C478">
        <v>7.24</v>
      </c>
      <c r="D478">
        <v>-1556.12</v>
      </c>
      <c r="E478">
        <v>1556.77</v>
      </c>
      <c r="F478">
        <v>8.23</v>
      </c>
      <c r="G478">
        <v>2.98</v>
      </c>
      <c r="H478">
        <v>-4.07</v>
      </c>
      <c r="I478">
        <v>9.7899999999999991</v>
      </c>
      <c r="K478" s="3">
        <v>1556.12</v>
      </c>
      <c r="L478" s="3">
        <v>-2.98</v>
      </c>
      <c r="M478" s="3">
        <v>73.670509483079215</v>
      </c>
    </row>
    <row r="479" spans="1:13" x14ac:dyDescent="0.25">
      <c r="A479">
        <v>0.79420000000000002</v>
      </c>
      <c r="B479">
        <v>1.27</v>
      </c>
      <c r="C479">
        <v>13.5</v>
      </c>
      <c r="D479">
        <v>-1523.26</v>
      </c>
      <c r="E479">
        <v>1523.93</v>
      </c>
      <c r="F479">
        <v>8.1999999999999993</v>
      </c>
      <c r="G479">
        <v>2.83</v>
      </c>
      <c r="H479">
        <v>-3.99</v>
      </c>
      <c r="I479">
        <v>9.69</v>
      </c>
      <c r="K479" s="3">
        <v>1523.26</v>
      </c>
      <c r="L479" s="3">
        <v>-2.83</v>
      </c>
      <c r="M479" s="3">
        <v>73.837857939754571</v>
      </c>
    </row>
    <row r="480" spans="1:13" x14ac:dyDescent="0.25">
      <c r="A480">
        <v>0.79600000000000004</v>
      </c>
      <c r="B480">
        <v>1.33</v>
      </c>
      <c r="C480">
        <v>17.690000000000001</v>
      </c>
      <c r="D480">
        <v>-1495.68</v>
      </c>
      <c r="E480">
        <v>1496.4</v>
      </c>
      <c r="F480">
        <v>8.1199999999999992</v>
      </c>
      <c r="G480">
        <v>2.65</v>
      </c>
      <c r="H480">
        <v>-3.89</v>
      </c>
      <c r="I480">
        <v>9.52</v>
      </c>
      <c r="K480" s="3">
        <v>1495.68</v>
      </c>
      <c r="L480" s="3">
        <v>-2.65</v>
      </c>
      <c r="M480" s="3">
        <v>74.005206396429912</v>
      </c>
    </row>
    <row r="481" spans="1:13" x14ac:dyDescent="0.25">
      <c r="A481">
        <v>0.79769999999999996</v>
      </c>
      <c r="B481">
        <v>1.55</v>
      </c>
      <c r="C481">
        <v>20.84</v>
      </c>
      <c r="D481">
        <v>-1468.84</v>
      </c>
      <c r="E481">
        <v>1469.6</v>
      </c>
      <c r="F481">
        <v>8.0500000000000007</v>
      </c>
      <c r="G481">
        <v>2.4700000000000002</v>
      </c>
      <c r="H481">
        <v>-3.81</v>
      </c>
      <c r="I481">
        <v>9.3800000000000008</v>
      </c>
      <c r="K481" s="3">
        <v>1468.84</v>
      </c>
      <c r="L481" s="3">
        <v>-2.4700000000000002</v>
      </c>
      <c r="M481" s="3">
        <v>74.163257716623278</v>
      </c>
    </row>
    <row r="482" spans="1:13" x14ac:dyDescent="0.25">
      <c r="A482">
        <v>0.79949999999999999</v>
      </c>
      <c r="B482">
        <v>1.46</v>
      </c>
      <c r="C482">
        <v>22.66</v>
      </c>
      <c r="D482">
        <v>-1445.67</v>
      </c>
      <c r="E482">
        <v>1446.49</v>
      </c>
      <c r="F482">
        <v>7.94</v>
      </c>
      <c r="G482">
        <v>2.3199999999999998</v>
      </c>
      <c r="H482">
        <v>-3.73</v>
      </c>
      <c r="I482">
        <v>9.2100000000000009</v>
      </c>
      <c r="K482" s="3">
        <v>1445.67</v>
      </c>
      <c r="L482" s="3">
        <v>-2.3199999999999998</v>
      </c>
      <c r="M482" s="3">
        <v>74.330606173298634</v>
      </c>
    </row>
    <row r="483" spans="1:13" x14ac:dyDescent="0.25">
      <c r="A483">
        <v>0.80130000000000001</v>
      </c>
      <c r="B483">
        <v>1.91</v>
      </c>
      <c r="C483">
        <v>24.31</v>
      </c>
      <c r="D483">
        <v>-1423.09</v>
      </c>
      <c r="E483">
        <v>1423.99</v>
      </c>
      <c r="F483">
        <v>7.79</v>
      </c>
      <c r="G483">
        <v>2.15</v>
      </c>
      <c r="H483">
        <v>-3.66</v>
      </c>
      <c r="I483">
        <v>9</v>
      </c>
      <c r="K483" s="3">
        <v>1423.09</v>
      </c>
      <c r="L483" s="3">
        <v>-2.15</v>
      </c>
      <c r="M483" s="3">
        <v>74.497954629973975</v>
      </c>
    </row>
    <row r="484" spans="1:13" x14ac:dyDescent="0.25">
      <c r="A484">
        <v>0.80310000000000004</v>
      </c>
      <c r="B484">
        <v>2.41</v>
      </c>
      <c r="C484">
        <v>25.38</v>
      </c>
      <c r="D484">
        <v>-1401.82</v>
      </c>
      <c r="E484">
        <v>1402.76</v>
      </c>
      <c r="F484">
        <v>7.63</v>
      </c>
      <c r="G484">
        <v>1.97</v>
      </c>
      <c r="H484">
        <v>-3.59</v>
      </c>
      <c r="I484">
        <v>8.7799999999999994</v>
      </c>
      <c r="K484" s="3">
        <v>1401.82</v>
      </c>
      <c r="L484" s="3">
        <v>-1.97</v>
      </c>
      <c r="M484" s="3">
        <v>74.665303086649317</v>
      </c>
    </row>
    <row r="485" spans="1:13" x14ac:dyDescent="0.25">
      <c r="A485">
        <v>0.80489999999999995</v>
      </c>
      <c r="B485">
        <v>2.81</v>
      </c>
      <c r="C485">
        <v>24.99</v>
      </c>
      <c r="D485">
        <v>-1385</v>
      </c>
      <c r="E485">
        <v>1385.93</v>
      </c>
      <c r="F485">
        <v>7.43</v>
      </c>
      <c r="G485">
        <v>1.78</v>
      </c>
      <c r="H485">
        <v>-3.52</v>
      </c>
      <c r="I485">
        <v>8.5299999999999994</v>
      </c>
      <c r="K485" s="3">
        <v>1385</v>
      </c>
      <c r="L485" s="3">
        <v>-1.78</v>
      </c>
      <c r="M485" s="3">
        <v>74.832651543324658</v>
      </c>
    </row>
    <row r="486" spans="1:13" x14ac:dyDescent="0.25">
      <c r="A486">
        <v>0.80669999999999997</v>
      </c>
      <c r="B486">
        <v>2.84</v>
      </c>
      <c r="C486">
        <v>24.82</v>
      </c>
      <c r="D486">
        <v>-1370.8</v>
      </c>
      <c r="E486">
        <v>1371.74</v>
      </c>
      <c r="F486">
        <v>7.19</v>
      </c>
      <c r="G486">
        <v>1.6</v>
      </c>
      <c r="H486">
        <v>-3.44</v>
      </c>
      <c r="I486">
        <v>8.23</v>
      </c>
      <c r="K486" s="3">
        <v>1370.8</v>
      </c>
      <c r="L486" s="3">
        <v>-1.6</v>
      </c>
      <c r="M486" s="3">
        <v>75.000000000000014</v>
      </c>
    </row>
    <row r="487" spans="1:13" x14ac:dyDescent="0.25">
      <c r="A487">
        <v>0.8085</v>
      </c>
      <c r="B487">
        <v>5.33</v>
      </c>
      <c r="C487">
        <v>27.76</v>
      </c>
      <c r="D487">
        <v>-1350.74</v>
      </c>
      <c r="E487">
        <v>1351.76</v>
      </c>
      <c r="F487">
        <v>7.15</v>
      </c>
      <c r="G487">
        <v>1.34</v>
      </c>
      <c r="H487">
        <v>-3.35</v>
      </c>
      <c r="I487">
        <v>8.11</v>
      </c>
      <c r="K487" s="3">
        <v>1350.74</v>
      </c>
      <c r="L487" s="3">
        <v>-1.34</v>
      </c>
      <c r="M487" s="3">
        <v>75.167348456675342</v>
      </c>
    </row>
    <row r="488" spans="1:13" x14ac:dyDescent="0.25">
      <c r="A488">
        <v>0.81030000000000002</v>
      </c>
      <c r="B488">
        <v>8.4600000000000009</v>
      </c>
      <c r="C488">
        <v>32.06</v>
      </c>
      <c r="D488">
        <v>-1327.95</v>
      </c>
      <c r="E488">
        <v>1328.97</v>
      </c>
      <c r="F488">
        <v>7.19</v>
      </c>
      <c r="G488">
        <v>1.05</v>
      </c>
      <c r="H488">
        <v>-3.24</v>
      </c>
      <c r="I488">
        <v>8.09</v>
      </c>
      <c r="K488" s="3">
        <v>1327.95</v>
      </c>
      <c r="L488" s="3">
        <v>-1.05</v>
      </c>
      <c r="M488" s="3">
        <v>75.334696913350697</v>
      </c>
    </row>
    <row r="489" spans="1:13" x14ac:dyDescent="0.25">
      <c r="A489">
        <v>0.81210000000000004</v>
      </c>
      <c r="B489">
        <v>11.02</v>
      </c>
      <c r="C489">
        <v>36.43</v>
      </c>
      <c r="D489">
        <v>-1303.76</v>
      </c>
      <c r="E489">
        <v>1304.9100000000001</v>
      </c>
      <c r="F489">
        <v>7.23</v>
      </c>
      <c r="G489">
        <v>0.82</v>
      </c>
      <c r="H489">
        <v>-3.15</v>
      </c>
      <c r="I489">
        <v>8.08</v>
      </c>
      <c r="K489" s="3">
        <v>1303.76</v>
      </c>
      <c r="L489" s="3">
        <v>-0.82</v>
      </c>
      <c r="M489" s="3">
        <v>75.502045370026053</v>
      </c>
    </row>
    <row r="490" spans="1:13" x14ac:dyDescent="0.25">
      <c r="A490">
        <v>0.81389999999999996</v>
      </c>
      <c r="B490">
        <v>12.77</v>
      </c>
      <c r="C490">
        <v>39.89</v>
      </c>
      <c r="D490">
        <v>-1278.99</v>
      </c>
      <c r="E490">
        <v>1280.29</v>
      </c>
      <c r="F490">
        <v>7.22</v>
      </c>
      <c r="G490">
        <v>0.65</v>
      </c>
      <c r="H490">
        <v>-3.05</v>
      </c>
      <c r="I490">
        <v>8.0399999999999991</v>
      </c>
      <c r="K490" s="3">
        <v>1278.99</v>
      </c>
      <c r="L490" s="3">
        <v>-0.65</v>
      </c>
      <c r="M490" s="3">
        <v>75.669393826701381</v>
      </c>
    </row>
    <row r="491" spans="1:13" x14ac:dyDescent="0.25">
      <c r="A491">
        <v>0.81569999999999998</v>
      </c>
      <c r="B491">
        <v>14.15</v>
      </c>
      <c r="C491">
        <v>43.1</v>
      </c>
      <c r="D491">
        <v>-1254.02</v>
      </c>
      <c r="E491">
        <v>1255.3599999999999</v>
      </c>
      <c r="F491">
        <v>7.2</v>
      </c>
      <c r="G491">
        <v>0.53</v>
      </c>
      <c r="H491">
        <v>-2.96</v>
      </c>
      <c r="I491">
        <v>7.99</v>
      </c>
      <c r="K491" s="3">
        <v>1254.02</v>
      </c>
      <c r="L491" s="3">
        <v>-0.53</v>
      </c>
      <c r="M491" s="3">
        <v>75.836742283376722</v>
      </c>
    </row>
    <row r="492" spans="1:13" x14ac:dyDescent="0.25">
      <c r="A492">
        <v>0.8175</v>
      </c>
      <c r="B492">
        <v>14.15</v>
      </c>
      <c r="C492">
        <v>44.42</v>
      </c>
      <c r="D492">
        <v>-1234.73</v>
      </c>
      <c r="E492">
        <v>1236.1600000000001</v>
      </c>
      <c r="F492">
        <v>7.1</v>
      </c>
      <c r="G492">
        <v>0.45</v>
      </c>
      <c r="H492">
        <v>-2.89</v>
      </c>
      <c r="I492">
        <v>7.85</v>
      </c>
      <c r="K492" s="3">
        <v>1234.73</v>
      </c>
      <c r="L492" s="3">
        <v>-0.45</v>
      </c>
      <c r="M492" s="3">
        <v>76.004090740052078</v>
      </c>
    </row>
    <row r="493" spans="1:13" x14ac:dyDescent="0.25">
      <c r="A493">
        <v>0.81930000000000003</v>
      </c>
      <c r="B493">
        <v>12.91</v>
      </c>
      <c r="C493">
        <v>43.67</v>
      </c>
      <c r="D493">
        <v>-1218.5999999999999</v>
      </c>
      <c r="E493">
        <v>1220</v>
      </c>
      <c r="F493">
        <v>6.92</v>
      </c>
      <c r="G493">
        <v>0.41</v>
      </c>
      <c r="H493">
        <v>-2.82</v>
      </c>
      <c r="I493">
        <v>7.66</v>
      </c>
      <c r="K493" s="3">
        <v>1218.5999999999999</v>
      </c>
      <c r="L493" s="3">
        <v>-0.41</v>
      </c>
      <c r="M493" s="3">
        <v>76.17143919672742</v>
      </c>
    </row>
    <row r="494" spans="1:13" x14ac:dyDescent="0.25">
      <c r="A494">
        <v>0.82110000000000005</v>
      </c>
      <c r="B494">
        <v>11.83</v>
      </c>
      <c r="C494">
        <v>43.13</v>
      </c>
      <c r="D494">
        <v>-1202.57</v>
      </c>
      <c r="E494">
        <v>1203.97</v>
      </c>
      <c r="F494">
        <v>6.74</v>
      </c>
      <c r="G494">
        <v>0.36</v>
      </c>
      <c r="H494">
        <v>-2.75</v>
      </c>
      <c r="I494">
        <v>7.47</v>
      </c>
      <c r="K494" s="3">
        <v>1202.57</v>
      </c>
      <c r="L494" s="3">
        <v>-0.36</v>
      </c>
      <c r="M494" s="3">
        <v>76.338787653402761</v>
      </c>
    </row>
    <row r="495" spans="1:13" x14ac:dyDescent="0.25">
      <c r="A495">
        <v>0.82279999999999998</v>
      </c>
      <c r="B495">
        <v>10.97</v>
      </c>
      <c r="C495">
        <v>42.48</v>
      </c>
      <c r="D495">
        <v>-1187.53</v>
      </c>
      <c r="E495">
        <v>1188.9000000000001</v>
      </c>
      <c r="F495">
        <v>6.53</v>
      </c>
      <c r="G495">
        <v>0.32</v>
      </c>
      <c r="H495">
        <v>-2.71</v>
      </c>
      <c r="I495">
        <v>7.25</v>
      </c>
      <c r="K495" s="3">
        <v>1187.53</v>
      </c>
      <c r="L495" s="3">
        <v>-0.32</v>
      </c>
      <c r="M495" s="3">
        <v>76.496838973596141</v>
      </c>
    </row>
    <row r="496" spans="1:13" x14ac:dyDescent="0.25">
      <c r="A496">
        <v>0.8246</v>
      </c>
      <c r="B496">
        <v>10.32</v>
      </c>
      <c r="C496">
        <v>42.55</v>
      </c>
      <c r="D496">
        <v>-1170.06</v>
      </c>
      <c r="E496">
        <v>1171.44</v>
      </c>
      <c r="F496">
        <v>6.32</v>
      </c>
      <c r="G496">
        <v>0.28999999999999998</v>
      </c>
      <c r="H496">
        <v>-2.67</v>
      </c>
      <c r="I496">
        <v>7.04</v>
      </c>
      <c r="K496" s="3">
        <v>1170.06</v>
      </c>
      <c r="L496" s="3">
        <v>-0.28999999999999998</v>
      </c>
      <c r="M496" s="3">
        <v>76.664187430271483</v>
      </c>
    </row>
    <row r="497" spans="1:13" x14ac:dyDescent="0.25">
      <c r="A497">
        <v>0.82640000000000002</v>
      </c>
      <c r="B497">
        <v>9.91</v>
      </c>
      <c r="C497">
        <v>44.4</v>
      </c>
      <c r="D497">
        <v>-1153.07</v>
      </c>
      <c r="E497">
        <v>1154.6099999999999</v>
      </c>
      <c r="F497">
        <v>6.18</v>
      </c>
      <c r="G497">
        <v>0.28000000000000003</v>
      </c>
      <c r="H497">
        <v>-2.63</v>
      </c>
      <c r="I497">
        <v>6.89</v>
      </c>
      <c r="K497" s="3">
        <v>1153.07</v>
      </c>
      <c r="L497" s="3">
        <v>-0.28000000000000003</v>
      </c>
      <c r="M497" s="3">
        <v>76.831535886946824</v>
      </c>
    </row>
    <row r="498" spans="1:13" x14ac:dyDescent="0.25">
      <c r="A498">
        <v>0.82820000000000005</v>
      </c>
      <c r="B498">
        <v>8.42</v>
      </c>
      <c r="C498">
        <v>43.78</v>
      </c>
      <c r="D498">
        <v>-1140.57</v>
      </c>
      <c r="E498">
        <v>1142.1300000000001</v>
      </c>
      <c r="F498">
        <v>6</v>
      </c>
      <c r="G498">
        <v>0.31</v>
      </c>
      <c r="H498">
        <v>-2.58</v>
      </c>
      <c r="I498">
        <v>6.71</v>
      </c>
      <c r="K498" s="3">
        <v>1140.57</v>
      </c>
      <c r="L498" s="3">
        <v>-0.31</v>
      </c>
      <c r="M498" s="3">
        <v>76.99888434362218</v>
      </c>
    </row>
    <row r="499" spans="1:13" x14ac:dyDescent="0.25">
      <c r="A499">
        <v>0.83</v>
      </c>
      <c r="B499">
        <v>7.17</v>
      </c>
      <c r="C499">
        <v>43.9</v>
      </c>
      <c r="D499">
        <v>-1129.3699999999999</v>
      </c>
      <c r="E499">
        <v>1130.94</v>
      </c>
      <c r="F499">
        <v>5.88</v>
      </c>
      <c r="G499">
        <v>0.37</v>
      </c>
      <c r="H499">
        <v>-2.57</v>
      </c>
      <c r="I499">
        <v>6.6</v>
      </c>
      <c r="K499" s="3">
        <v>1129.3699999999999</v>
      </c>
      <c r="L499" s="3">
        <v>-0.37</v>
      </c>
      <c r="M499" s="3">
        <v>77.166232800297522</v>
      </c>
    </row>
    <row r="500" spans="1:13" x14ac:dyDescent="0.25">
      <c r="A500">
        <v>0.83179999999999998</v>
      </c>
      <c r="B500">
        <v>6.04</v>
      </c>
      <c r="C500">
        <v>44.07</v>
      </c>
      <c r="D500">
        <v>-1118.71</v>
      </c>
      <c r="E500">
        <v>1120.31</v>
      </c>
      <c r="F500">
        <v>5.76</v>
      </c>
      <c r="G500">
        <v>0.43</v>
      </c>
      <c r="H500">
        <v>-2.57</v>
      </c>
      <c r="I500">
        <v>6.5</v>
      </c>
      <c r="K500" s="3">
        <v>1118.71</v>
      </c>
      <c r="L500" s="3">
        <v>-0.43</v>
      </c>
      <c r="M500" s="3">
        <v>77.333581256972849</v>
      </c>
    </row>
    <row r="501" spans="1:13" x14ac:dyDescent="0.25">
      <c r="A501">
        <v>0.83360000000000001</v>
      </c>
      <c r="B501">
        <v>5.04</v>
      </c>
      <c r="C501">
        <v>43.35</v>
      </c>
      <c r="D501">
        <v>-1111.32</v>
      </c>
      <c r="E501">
        <v>1112.94</v>
      </c>
      <c r="F501">
        <v>5.62</v>
      </c>
      <c r="G501">
        <v>0.52</v>
      </c>
      <c r="H501">
        <v>-2.56</v>
      </c>
      <c r="I501">
        <v>6.37</v>
      </c>
      <c r="K501" s="3">
        <v>1111.32</v>
      </c>
      <c r="L501" s="3">
        <v>-0.52</v>
      </c>
      <c r="M501" s="3">
        <v>77.500929713648205</v>
      </c>
    </row>
    <row r="502" spans="1:13" x14ac:dyDescent="0.25">
      <c r="A502">
        <v>0.83540000000000003</v>
      </c>
      <c r="B502">
        <v>4.01</v>
      </c>
      <c r="C502">
        <v>43.14</v>
      </c>
      <c r="D502">
        <v>-1104.01</v>
      </c>
      <c r="E502">
        <v>1105.67</v>
      </c>
      <c r="F502">
        <v>5.48</v>
      </c>
      <c r="G502">
        <v>0.56999999999999995</v>
      </c>
      <c r="H502">
        <v>-2.54</v>
      </c>
      <c r="I502">
        <v>6.24</v>
      </c>
      <c r="K502" s="3">
        <v>1104.01</v>
      </c>
      <c r="L502" s="3">
        <v>-0.56999999999999995</v>
      </c>
      <c r="M502" s="3">
        <v>77.668278170323561</v>
      </c>
    </row>
    <row r="503" spans="1:13" x14ac:dyDescent="0.25">
      <c r="A503">
        <v>0.83720000000000006</v>
      </c>
      <c r="B503">
        <v>2.48</v>
      </c>
      <c r="C503">
        <v>43.18</v>
      </c>
      <c r="D503">
        <v>-1097.53</v>
      </c>
      <c r="E503">
        <v>1099.3399999999999</v>
      </c>
      <c r="F503">
        <v>5.35</v>
      </c>
      <c r="G503">
        <v>0.64</v>
      </c>
      <c r="H503">
        <v>-2.54</v>
      </c>
      <c r="I503">
        <v>6.11</v>
      </c>
      <c r="K503" s="3">
        <v>1097.53</v>
      </c>
      <c r="L503" s="3">
        <v>-0.64</v>
      </c>
      <c r="M503" s="3">
        <v>77.835626626998888</v>
      </c>
    </row>
    <row r="504" spans="1:13" x14ac:dyDescent="0.25">
      <c r="A504">
        <v>0.83899999999999997</v>
      </c>
      <c r="B504">
        <v>0.1</v>
      </c>
      <c r="C504">
        <v>42.01</v>
      </c>
      <c r="D504">
        <v>-1092.19</v>
      </c>
      <c r="E504">
        <v>1094.18</v>
      </c>
      <c r="F504">
        <v>5.19</v>
      </c>
      <c r="G504">
        <v>0.76</v>
      </c>
      <c r="H504">
        <v>-2.54</v>
      </c>
      <c r="I504">
        <v>5.97</v>
      </c>
      <c r="K504" s="3">
        <v>1092.19</v>
      </c>
      <c r="L504" s="3">
        <v>-0.76</v>
      </c>
      <c r="M504" s="3">
        <v>78.002975083674229</v>
      </c>
    </row>
    <row r="505" spans="1:13" x14ac:dyDescent="0.25">
      <c r="A505">
        <v>0.84079999999999999</v>
      </c>
      <c r="B505">
        <v>-0.15</v>
      </c>
      <c r="C505">
        <v>43.28</v>
      </c>
      <c r="D505">
        <v>-1085.45</v>
      </c>
      <c r="E505">
        <v>1087.6500000000001</v>
      </c>
      <c r="F505">
        <v>5.0999999999999996</v>
      </c>
      <c r="G505">
        <v>0.81</v>
      </c>
      <c r="H505">
        <v>-2.56</v>
      </c>
      <c r="I505">
        <v>5.9</v>
      </c>
      <c r="K505" s="3">
        <v>1085.45</v>
      </c>
      <c r="L505" s="3">
        <v>-0.81</v>
      </c>
      <c r="M505" s="3">
        <v>78.170323540349585</v>
      </c>
    </row>
    <row r="506" spans="1:13" x14ac:dyDescent="0.25">
      <c r="A506">
        <v>0.84260000000000002</v>
      </c>
      <c r="B506">
        <v>-0.13</v>
      </c>
      <c r="C506">
        <v>45.34</v>
      </c>
      <c r="D506">
        <v>-1078.31</v>
      </c>
      <c r="E506">
        <v>1080.82</v>
      </c>
      <c r="F506">
        <v>5.09</v>
      </c>
      <c r="G506">
        <v>0.91</v>
      </c>
      <c r="H506">
        <v>-2.6</v>
      </c>
      <c r="I506">
        <v>5.91</v>
      </c>
      <c r="K506" s="3">
        <v>1078.31</v>
      </c>
      <c r="L506" s="3">
        <v>-0.91</v>
      </c>
      <c r="M506" s="3">
        <v>78.337671997024927</v>
      </c>
    </row>
    <row r="507" spans="1:13" x14ac:dyDescent="0.25">
      <c r="A507">
        <v>0.84440000000000004</v>
      </c>
      <c r="B507">
        <v>-1.47</v>
      </c>
      <c r="C507">
        <v>46.14</v>
      </c>
      <c r="D507">
        <v>-1071.96</v>
      </c>
      <c r="E507">
        <v>1074.7</v>
      </c>
      <c r="F507">
        <v>4.99</v>
      </c>
      <c r="G507">
        <v>1.04</v>
      </c>
      <c r="H507">
        <v>-2.64</v>
      </c>
      <c r="I507">
        <v>5.87</v>
      </c>
      <c r="K507" s="3">
        <v>1071.96</v>
      </c>
      <c r="L507" s="3">
        <v>-1.04</v>
      </c>
      <c r="M507" s="3">
        <v>78.505020453700268</v>
      </c>
    </row>
    <row r="508" spans="1:13" x14ac:dyDescent="0.25">
      <c r="A508">
        <v>0.84619999999999995</v>
      </c>
      <c r="B508">
        <v>-3.53</v>
      </c>
      <c r="C508">
        <v>46.16</v>
      </c>
      <c r="D508">
        <v>-1067.17</v>
      </c>
      <c r="E508">
        <v>1070.07</v>
      </c>
      <c r="F508">
        <v>4.83</v>
      </c>
      <c r="G508">
        <v>1.18</v>
      </c>
      <c r="H508">
        <v>-2.68</v>
      </c>
      <c r="I508">
        <v>5.81</v>
      </c>
      <c r="K508" s="3">
        <v>1067.17</v>
      </c>
      <c r="L508" s="3">
        <v>-1.18</v>
      </c>
      <c r="M508" s="3">
        <v>78.67236891037561</v>
      </c>
    </row>
    <row r="509" spans="1:13" x14ac:dyDescent="0.25">
      <c r="A509">
        <v>0.84789999999999999</v>
      </c>
      <c r="B509">
        <v>-6.09</v>
      </c>
      <c r="C509">
        <v>46.2</v>
      </c>
      <c r="D509">
        <v>-1064.28</v>
      </c>
      <c r="E509">
        <v>1067.27</v>
      </c>
      <c r="F509">
        <v>4.66</v>
      </c>
      <c r="G509">
        <v>1.36</v>
      </c>
      <c r="H509">
        <v>-2.74</v>
      </c>
      <c r="I509">
        <v>5.77</v>
      </c>
      <c r="K509" s="3">
        <v>1064.28</v>
      </c>
      <c r="L509" s="3">
        <v>-1.36</v>
      </c>
      <c r="M509" s="3">
        <v>78.83042023056899</v>
      </c>
    </row>
    <row r="510" spans="1:13" x14ac:dyDescent="0.25">
      <c r="A510">
        <v>0.84970000000000001</v>
      </c>
      <c r="B510">
        <v>-7.47</v>
      </c>
      <c r="C510">
        <v>47.35</v>
      </c>
      <c r="D510">
        <v>-1063.1099999999999</v>
      </c>
      <c r="E510">
        <v>1066.19</v>
      </c>
      <c r="F510">
        <v>4.6100000000000003</v>
      </c>
      <c r="G510">
        <v>1.52</v>
      </c>
      <c r="H510">
        <v>-2.82</v>
      </c>
      <c r="I510">
        <v>5.82</v>
      </c>
      <c r="K510" s="3">
        <v>1063.1099999999999</v>
      </c>
      <c r="L510" s="3">
        <v>-1.52</v>
      </c>
      <c r="M510" s="3">
        <v>78.997768687244331</v>
      </c>
    </row>
    <row r="511" spans="1:13" x14ac:dyDescent="0.25">
      <c r="A511">
        <v>0.85150000000000003</v>
      </c>
      <c r="B511">
        <v>-11.09</v>
      </c>
      <c r="C511">
        <v>45.32</v>
      </c>
      <c r="D511">
        <v>-1064.1500000000001</v>
      </c>
      <c r="E511">
        <v>1067.3399999999999</v>
      </c>
      <c r="F511">
        <v>4.45</v>
      </c>
      <c r="G511">
        <v>1.77</v>
      </c>
      <c r="H511">
        <v>-2.86</v>
      </c>
      <c r="I511">
        <v>5.82</v>
      </c>
      <c r="K511" s="3">
        <v>1064.1500000000001</v>
      </c>
      <c r="L511" s="3">
        <v>-1.77</v>
      </c>
      <c r="M511" s="3">
        <v>79.165117143919687</v>
      </c>
    </row>
    <row r="512" spans="1:13" x14ac:dyDescent="0.25">
      <c r="A512">
        <v>0.85329999999999995</v>
      </c>
      <c r="B512">
        <v>-13.82</v>
      </c>
      <c r="C512">
        <v>43.6</v>
      </c>
      <c r="D512">
        <v>-1066.68</v>
      </c>
      <c r="E512">
        <v>1069.77</v>
      </c>
      <c r="F512">
        <v>4.32</v>
      </c>
      <c r="G512">
        <v>1.98</v>
      </c>
      <c r="H512">
        <v>-2.9</v>
      </c>
      <c r="I512">
        <v>5.83</v>
      </c>
      <c r="K512" s="3">
        <v>1066.68</v>
      </c>
      <c r="L512" s="3">
        <v>-1.98</v>
      </c>
      <c r="M512" s="3">
        <v>79.332465600595029</v>
      </c>
    </row>
    <row r="513" spans="1:13" x14ac:dyDescent="0.25">
      <c r="A513">
        <v>0.85509999999999997</v>
      </c>
      <c r="B513">
        <v>-16.350000000000001</v>
      </c>
      <c r="C513">
        <v>41.79</v>
      </c>
      <c r="D513">
        <v>-1068.72</v>
      </c>
      <c r="E513">
        <v>1071.6500000000001</v>
      </c>
      <c r="F513">
        <v>4.1900000000000004</v>
      </c>
      <c r="G513">
        <v>2.2000000000000002</v>
      </c>
      <c r="H513">
        <v>-2.93</v>
      </c>
      <c r="I513">
        <v>5.87</v>
      </c>
      <c r="K513" s="3">
        <v>1068.72</v>
      </c>
      <c r="L513" s="3">
        <v>-2.2000000000000002</v>
      </c>
      <c r="M513" s="3">
        <v>79.499814057270356</v>
      </c>
    </row>
    <row r="514" spans="1:13" x14ac:dyDescent="0.25">
      <c r="A514">
        <v>0.8569</v>
      </c>
      <c r="B514">
        <v>-19.27</v>
      </c>
      <c r="C514">
        <v>39.35</v>
      </c>
      <c r="D514">
        <v>-1068.74</v>
      </c>
      <c r="E514">
        <v>1071.69</v>
      </c>
      <c r="F514">
        <v>4.07</v>
      </c>
      <c r="G514">
        <v>2.4500000000000002</v>
      </c>
      <c r="H514">
        <v>-2.96</v>
      </c>
      <c r="I514">
        <v>5.92</v>
      </c>
      <c r="K514" s="3">
        <v>1068.74</v>
      </c>
      <c r="L514" s="3">
        <v>-2.4500000000000002</v>
      </c>
      <c r="M514" s="3">
        <v>79.667162513945712</v>
      </c>
    </row>
    <row r="515" spans="1:13" x14ac:dyDescent="0.25">
      <c r="A515">
        <v>0.85870000000000002</v>
      </c>
      <c r="B515">
        <v>-21.77</v>
      </c>
      <c r="C515">
        <v>37.380000000000003</v>
      </c>
      <c r="D515">
        <v>-1067.8699999999999</v>
      </c>
      <c r="E515">
        <v>1070.8</v>
      </c>
      <c r="F515">
        <v>3.95</v>
      </c>
      <c r="G515">
        <v>2.71</v>
      </c>
      <c r="H515">
        <v>-2.97</v>
      </c>
      <c r="I515">
        <v>6</v>
      </c>
      <c r="K515" s="3">
        <v>1067.8699999999999</v>
      </c>
      <c r="L515" s="3">
        <v>-2.71</v>
      </c>
      <c r="M515" s="3">
        <v>79.834510970621068</v>
      </c>
    </row>
    <row r="516" spans="1:13" x14ac:dyDescent="0.25">
      <c r="A516">
        <v>0.86050000000000004</v>
      </c>
      <c r="B516">
        <v>-23.73</v>
      </c>
      <c r="C516">
        <v>36.11</v>
      </c>
      <c r="D516">
        <v>-1066.77</v>
      </c>
      <c r="E516">
        <v>1069.6300000000001</v>
      </c>
      <c r="F516">
        <v>3.87</v>
      </c>
      <c r="G516">
        <v>2.97</v>
      </c>
      <c r="H516">
        <v>-2.99</v>
      </c>
      <c r="I516">
        <v>6.14</v>
      </c>
      <c r="K516" s="3">
        <v>1066.77</v>
      </c>
      <c r="L516" s="3">
        <v>-2.97</v>
      </c>
      <c r="M516" s="3">
        <v>80.001859427296409</v>
      </c>
    </row>
    <row r="517" spans="1:13" x14ac:dyDescent="0.25">
      <c r="A517">
        <v>0.86229999999999996</v>
      </c>
      <c r="B517">
        <v>-25.36</v>
      </c>
      <c r="C517">
        <v>35.19</v>
      </c>
      <c r="D517">
        <v>-1065.1400000000001</v>
      </c>
      <c r="E517">
        <v>1067.97</v>
      </c>
      <c r="F517">
        <v>3.82</v>
      </c>
      <c r="G517">
        <v>3.21</v>
      </c>
      <c r="H517">
        <v>-3.04</v>
      </c>
      <c r="I517">
        <v>6.33</v>
      </c>
      <c r="K517" s="3">
        <v>1065.1400000000001</v>
      </c>
      <c r="L517" s="3">
        <v>-3.21</v>
      </c>
      <c r="M517" s="3">
        <v>80.169207883971737</v>
      </c>
    </row>
    <row r="518" spans="1:13" x14ac:dyDescent="0.25">
      <c r="A518">
        <v>0.86409999999999998</v>
      </c>
      <c r="B518">
        <v>-26.99</v>
      </c>
      <c r="C518">
        <v>34.19</v>
      </c>
      <c r="D518">
        <v>-1063.45</v>
      </c>
      <c r="E518">
        <v>1066.25</v>
      </c>
      <c r="F518">
        <v>3.77</v>
      </c>
      <c r="G518">
        <v>3.46</v>
      </c>
      <c r="H518">
        <v>-3.08</v>
      </c>
      <c r="I518">
        <v>6.52</v>
      </c>
      <c r="K518" s="3">
        <v>1063.45</v>
      </c>
      <c r="L518" s="3">
        <v>-3.46</v>
      </c>
      <c r="M518" s="3">
        <v>80.336556340647093</v>
      </c>
    </row>
    <row r="519" spans="1:13" x14ac:dyDescent="0.25">
      <c r="A519">
        <v>0.8659</v>
      </c>
      <c r="B519">
        <v>-28.54</v>
      </c>
      <c r="C519">
        <v>32.049999999999997</v>
      </c>
      <c r="D519">
        <v>-1060.83</v>
      </c>
      <c r="E519">
        <v>1063.5</v>
      </c>
      <c r="F519">
        <v>3.69</v>
      </c>
      <c r="G519">
        <v>3.66</v>
      </c>
      <c r="H519">
        <v>-3.04</v>
      </c>
      <c r="I519">
        <v>6.6</v>
      </c>
      <c r="K519" s="3">
        <v>1060.83</v>
      </c>
      <c r="L519" s="3">
        <v>-3.66</v>
      </c>
      <c r="M519" s="3">
        <v>80.503904797322434</v>
      </c>
    </row>
    <row r="520" spans="1:13" x14ac:dyDescent="0.25">
      <c r="A520">
        <v>0.86770000000000003</v>
      </c>
      <c r="B520">
        <v>-30.52</v>
      </c>
      <c r="C520">
        <v>29.65</v>
      </c>
      <c r="D520">
        <v>-1056.8</v>
      </c>
      <c r="E520">
        <v>1059.4000000000001</v>
      </c>
      <c r="F520">
        <v>3.62</v>
      </c>
      <c r="G520">
        <v>3.85</v>
      </c>
      <c r="H520">
        <v>-3</v>
      </c>
      <c r="I520">
        <v>6.66</v>
      </c>
      <c r="K520" s="3">
        <v>1056.8</v>
      </c>
      <c r="L520" s="3">
        <v>-3.85</v>
      </c>
      <c r="M520" s="3">
        <v>80.671253253997776</v>
      </c>
    </row>
    <row r="521" spans="1:13" x14ac:dyDescent="0.25">
      <c r="A521">
        <v>0.86950000000000005</v>
      </c>
      <c r="B521">
        <v>-31.89</v>
      </c>
      <c r="C521">
        <v>28.07</v>
      </c>
      <c r="D521">
        <v>-1051.54</v>
      </c>
      <c r="E521">
        <v>1054.1300000000001</v>
      </c>
      <c r="F521">
        <v>3.61</v>
      </c>
      <c r="G521">
        <v>4.01</v>
      </c>
      <c r="H521">
        <v>-2.98</v>
      </c>
      <c r="I521">
        <v>6.73</v>
      </c>
      <c r="K521" s="3">
        <v>1051.54</v>
      </c>
      <c r="L521" s="3">
        <v>-4.01</v>
      </c>
      <c r="M521" s="3">
        <v>80.838601710673117</v>
      </c>
    </row>
    <row r="522" spans="1:13" x14ac:dyDescent="0.25">
      <c r="A522">
        <v>0.87119999999999997</v>
      </c>
      <c r="B522">
        <v>-31.86</v>
      </c>
      <c r="C522">
        <v>27.89</v>
      </c>
      <c r="D522">
        <v>-1047.5899999999999</v>
      </c>
      <c r="E522">
        <v>1050.18</v>
      </c>
      <c r="F522">
        <v>3.67</v>
      </c>
      <c r="G522">
        <v>4.07</v>
      </c>
      <c r="H522">
        <v>-2.97</v>
      </c>
      <c r="I522">
        <v>6.79</v>
      </c>
      <c r="K522" s="3">
        <v>1047.5899999999999</v>
      </c>
      <c r="L522" s="3">
        <v>-4.07</v>
      </c>
      <c r="M522" s="3">
        <v>80.996653030866511</v>
      </c>
    </row>
    <row r="523" spans="1:13" x14ac:dyDescent="0.25">
      <c r="A523">
        <v>0.873</v>
      </c>
      <c r="B523">
        <v>-30.46</v>
      </c>
      <c r="C523">
        <v>28.75</v>
      </c>
      <c r="D523">
        <v>-1041.5999999999999</v>
      </c>
      <c r="E523">
        <v>1044.24</v>
      </c>
      <c r="F523">
        <v>3.75</v>
      </c>
      <c r="G523">
        <v>4.0999999999999996</v>
      </c>
      <c r="H523">
        <v>-2.96</v>
      </c>
      <c r="I523">
        <v>6.84</v>
      </c>
      <c r="K523" s="3">
        <v>1041.5999999999999</v>
      </c>
      <c r="L523" s="3">
        <v>-4.0999999999999996</v>
      </c>
      <c r="M523" s="3">
        <v>81.164001487541839</v>
      </c>
    </row>
    <row r="524" spans="1:13" x14ac:dyDescent="0.25">
      <c r="A524">
        <v>0.87480000000000002</v>
      </c>
      <c r="B524">
        <v>-30.89</v>
      </c>
      <c r="C524">
        <v>27.86</v>
      </c>
      <c r="D524">
        <v>-1038.26</v>
      </c>
      <c r="E524">
        <v>1040.99</v>
      </c>
      <c r="F524">
        <v>3.8</v>
      </c>
      <c r="G524">
        <v>4.17</v>
      </c>
      <c r="H524">
        <v>-2.95</v>
      </c>
      <c r="I524">
        <v>6.87</v>
      </c>
      <c r="K524" s="3">
        <v>1038.26</v>
      </c>
      <c r="L524" s="3">
        <v>-4.17</v>
      </c>
      <c r="M524" s="3">
        <v>81.331349944217195</v>
      </c>
    </row>
    <row r="525" spans="1:13" x14ac:dyDescent="0.25">
      <c r="A525">
        <v>0.87660000000000005</v>
      </c>
      <c r="B525">
        <v>-32.369999999999997</v>
      </c>
      <c r="C525">
        <v>24.53</v>
      </c>
      <c r="D525">
        <v>-1037.47</v>
      </c>
      <c r="E525">
        <v>1040.03</v>
      </c>
      <c r="F525">
        <v>3.75</v>
      </c>
      <c r="G525">
        <v>4.1900000000000004</v>
      </c>
      <c r="H525">
        <v>-2.96</v>
      </c>
      <c r="I525">
        <v>6.88</v>
      </c>
      <c r="K525" s="3">
        <v>1037.47</v>
      </c>
      <c r="L525" s="3">
        <v>-4.1900000000000004</v>
      </c>
      <c r="M525" s="3">
        <v>81.49869840089255</v>
      </c>
    </row>
    <row r="526" spans="1:13" x14ac:dyDescent="0.25">
      <c r="A526">
        <v>0.87839999999999996</v>
      </c>
      <c r="B526">
        <v>-34.35</v>
      </c>
      <c r="C526">
        <v>20.6</v>
      </c>
      <c r="D526">
        <v>-1037.8399999999999</v>
      </c>
      <c r="E526">
        <v>1040.4000000000001</v>
      </c>
      <c r="F526">
        <v>3.69</v>
      </c>
      <c r="G526">
        <v>4.25</v>
      </c>
      <c r="H526">
        <v>-2.95</v>
      </c>
      <c r="I526">
        <v>6.85</v>
      </c>
      <c r="K526" s="3">
        <v>1037.8399999999999</v>
      </c>
      <c r="L526" s="3">
        <v>-4.25</v>
      </c>
      <c r="M526" s="3">
        <v>81.666046857567864</v>
      </c>
    </row>
    <row r="527" spans="1:13" x14ac:dyDescent="0.25">
      <c r="A527">
        <v>0.88019999999999998</v>
      </c>
      <c r="B527">
        <v>-34.68</v>
      </c>
      <c r="C527">
        <v>18.05</v>
      </c>
      <c r="D527">
        <v>-1035</v>
      </c>
      <c r="E527">
        <v>1037.51</v>
      </c>
      <c r="F527">
        <v>3.66</v>
      </c>
      <c r="G527">
        <v>4.24</v>
      </c>
      <c r="H527">
        <v>-2.94</v>
      </c>
      <c r="I527">
        <v>6.83</v>
      </c>
      <c r="K527" s="3">
        <v>1035</v>
      </c>
      <c r="L527" s="3">
        <v>-4.24</v>
      </c>
      <c r="M527" s="3">
        <v>81.833395314243219</v>
      </c>
    </row>
    <row r="528" spans="1:13" x14ac:dyDescent="0.25">
      <c r="A528">
        <v>0.88200000000000001</v>
      </c>
      <c r="B528">
        <v>-34.729999999999997</v>
      </c>
      <c r="C528">
        <v>15.41</v>
      </c>
      <c r="D528">
        <v>-1031.9100000000001</v>
      </c>
      <c r="E528">
        <v>1034.32</v>
      </c>
      <c r="F528">
        <v>3.67</v>
      </c>
      <c r="G528">
        <v>4.1500000000000004</v>
      </c>
      <c r="H528">
        <v>-2.98</v>
      </c>
      <c r="I528">
        <v>6.8</v>
      </c>
      <c r="K528" s="3">
        <v>1031.9100000000001</v>
      </c>
      <c r="L528" s="3">
        <v>-4.1500000000000004</v>
      </c>
      <c r="M528" s="3">
        <v>82.000743770918575</v>
      </c>
    </row>
    <row r="529" spans="1:13" x14ac:dyDescent="0.25">
      <c r="A529">
        <v>0.88380000000000003</v>
      </c>
      <c r="B529">
        <v>-35.11</v>
      </c>
      <c r="C529">
        <v>12.68</v>
      </c>
      <c r="D529">
        <v>-1028.72</v>
      </c>
      <c r="E529">
        <v>1031.03</v>
      </c>
      <c r="F529">
        <v>3.65</v>
      </c>
      <c r="G529">
        <v>4.0599999999999996</v>
      </c>
      <c r="H529">
        <v>-2.99</v>
      </c>
      <c r="I529">
        <v>6.77</v>
      </c>
      <c r="K529" s="3">
        <v>1028.72</v>
      </c>
      <c r="L529" s="3">
        <v>-4.0599999999999996</v>
      </c>
      <c r="M529" s="3">
        <v>82.168092227593917</v>
      </c>
    </row>
    <row r="530" spans="1:13" x14ac:dyDescent="0.25">
      <c r="A530">
        <v>0.88560000000000005</v>
      </c>
      <c r="B530">
        <v>-36.93</v>
      </c>
      <c r="C530">
        <v>9.76</v>
      </c>
      <c r="D530">
        <v>-1025.45</v>
      </c>
      <c r="E530">
        <v>1027.6300000000001</v>
      </c>
      <c r="F530">
        <v>3.51</v>
      </c>
      <c r="G530">
        <v>4.08</v>
      </c>
      <c r="H530">
        <v>-2.87</v>
      </c>
      <c r="I530">
        <v>6.72</v>
      </c>
      <c r="K530" s="3">
        <v>1025.45</v>
      </c>
      <c r="L530" s="3">
        <v>-4.08</v>
      </c>
      <c r="M530" s="3">
        <v>82.335440684269258</v>
      </c>
    </row>
    <row r="531" spans="1:13" x14ac:dyDescent="0.25">
      <c r="A531">
        <v>0.88739999999999997</v>
      </c>
      <c r="B531">
        <v>-37.159999999999997</v>
      </c>
      <c r="C531">
        <v>7.89</v>
      </c>
      <c r="D531">
        <v>-1019.5</v>
      </c>
      <c r="E531">
        <v>1021.57</v>
      </c>
      <c r="F531">
        <v>3.47</v>
      </c>
      <c r="G531">
        <v>4.01</v>
      </c>
      <c r="H531">
        <v>-2.8</v>
      </c>
      <c r="I531">
        <v>6.63</v>
      </c>
      <c r="K531" s="3">
        <v>1019.5</v>
      </c>
      <c r="L531" s="3">
        <v>-4.01</v>
      </c>
      <c r="M531" s="3">
        <v>82.502789140944586</v>
      </c>
    </row>
    <row r="532" spans="1:13" x14ac:dyDescent="0.25">
      <c r="A532">
        <v>0.88919999999999999</v>
      </c>
      <c r="B532">
        <v>-36.06</v>
      </c>
      <c r="C532">
        <v>6.91</v>
      </c>
      <c r="D532">
        <v>-1011.27</v>
      </c>
      <c r="E532">
        <v>1013.25</v>
      </c>
      <c r="F532">
        <v>3.51</v>
      </c>
      <c r="G532">
        <v>3.85</v>
      </c>
      <c r="H532">
        <v>-2.76</v>
      </c>
      <c r="I532">
        <v>6.5</v>
      </c>
      <c r="K532" s="3">
        <v>1011.27</v>
      </c>
      <c r="L532" s="3">
        <v>-3.85</v>
      </c>
      <c r="M532" s="3">
        <v>82.670137597619942</v>
      </c>
    </row>
    <row r="533" spans="1:13" x14ac:dyDescent="0.25">
      <c r="A533">
        <v>0.89100000000000001</v>
      </c>
      <c r="B533">
        <v>-34.299999999999997</v>
      </c>
      <c r="C533">
        <v>8.43</v>
      </c>
      <c r="D533">
        <v>-1000.01</v>
      </c>
      <c r="E533">
        <v>1001.8</v>
      </c>
      <c r="F533">
        <v>3.59</v>
      </c>
      <c r="G533">
        <v>3.76</v>
      </c>
      <c r="H533">
        <v>-2.73</v>
      </c>
      <c r="I533">
        <v>6.5</v>
      </c>
      <c r="K533" s="3">
        <v>1000.01</v>
      </c>
      <c r="L533" s="3">
        <v>-3.76</v>
      </c>
      <c r="M533" s="3">
        <v>82.837486054295283</v>
      </c>
    </row>
    <row r="534" spans="1:13" x14ac:dyDescent="0.25">
      <c r="A534">
        <v>0.89280000000000004</v>
      </c>
      <c r="B534">
        <v>-32.020000000000003</v>
      </c>
      <c r="C534">
        <v>10.71</v>
      </c>
      <c r="D534">
        <v>-990.75</v>
      </c>
      <c r="E534">
        <v>992.33</v>
      </c>
      <c r="F534">
        <v>3.6</v>
      </c>
      <c r="G534">
        <v>3.63</v>
      </c>
      <c r="H534">
        <v>-2.66</v>
      </c>
      <c r="I534">
        <v>6.42</v>
      </c>
      <c r="K534" s="3">
        <v>990.75</v>
      </c>
      <c r="L534" s="3">
        <v>-3.63</v>
      </c>
      <c r="M534" s="3">
        <v>83.004834510970625</v>
      </c>
    </row>
    <row r="535" spans="1:13" x14ac:dyDescent="0.25">
      <c r="A535">
        <v>0.89459999999999995</v>
      </c>
      <c r="B535">
        <v>-28.09</v>
      </c>
      <c r="C535">
        <v>13.02</v>
      </c>
      <c r="D535">
        <v>-977.69</v>
      </c>
      <c r="E535">
        <v>978.97</v>
      </c>
      <c r="F535">
        <v>3.63</v>
      </c>
      <c r="G535">
        <v>3.38</v>
      </c>
      <c r="H535">
        <v>-2.59</v>
      </c>
      <c r="I535">
        <v>6.27</v>
      </c>
      <c r="K535" s="3">
        <v>977.69</v>
      </c>
      <c r="L535" s="3">
        <v>-3.38</v>
      </c>
      <c r="M535" s="3">
        <v>83.172182967645966</v>
      </c>
    </row>
    <row r="536" spans="1:13" x14ac:dyDescent="0.25">
      <c r="A536">
        <v>0.89629999999999999</v>
      </c>
      <c r="B536">
        <v>-23.19</v>
      </c>
      <c r="C536">
        <v>17.440000000000001</v>
      </c>
      <c r="D536">
        <v>-958.55</v>
      </c>
      <c r="E536">
        <v>959.53</v>
      </c>
      <c r="F536">
        <v>3.65</v>
      </c>
      <c r="G536">
        <v>3.15</v>
      </c>
      <c r="H536">
        <v>-2.57</v>
      </c>
      <c r="I536">
        <v>6.18</v>
      </c>
      <c r="K536" s="3">
        <v>958.55</v>
      </c>
      <c r="L536" s="3">
        <v>-3.15</v>
      </c>
      <c r="M536" s="3">
        <v>83.330234287839346</v>
      </c>
    </row>
    <row r="537" spans="1:13" x14ac:dyDescent="0.25">
      <c r="A537">
        <v>0.89810000000000001</v>
      </c>
      <c r="B537">
        <v>-20.420000000000002</v>
      </c>
      <c r="C537">
        <v>19.899999999999999</v>
      </c>
      <c r="D537">
        <v>-942.42</v>
      </c>
      <c r="E537">
        <v>943.27</v>
      </c>
      <c r="F537">
        <v>3.61</v>
      </c>
      <c r="G537">
        <v>3</v>
      </c>
      <c r="H537">
        <v>-2.58</v>
      </c>
      <c r="I537">
        <v>6.04</v>
      </c>
      <c r="K537" s="3">
        <v>942.42</v>
      </c>
      <c r="L537" s="3">
        <v>-3</v>
      </c>
      <c r="M537" s="3">
        <v>83.497582744514702</v>
      </c>
    </row>
    <row r="538" spans="1:13" x14ac:dyDescent="0.25">
      <c r="A538">
        <v>0.89990000000000003</v>
      </c>
      <c r="B538">
        <v>-19.48</v>
      </c>
      <c r="C538">
        <v>20.82</v>
      </c>
      <c r="D538">
        <v>-930.3</v>
      </c>
      <c r="E538">
        <v>931.08</v>
      </c>
      <c r="F538">
        <v>3.55</v>
      </c>
      <c r="G538">
        <v>2.86</v>
      </c>
      <c r="H538">
        <v>-2.59</v>
      </c>
      <c r="I538">
        <v>5.81</v>
      </c>
      <c r="K538" s="3">
        <v>930.3</v>
      </c>
      <c r="L538" s="3">
        <v>-2.86</v>
      </c>
      <c r="M538" s="3">
        <v>83.664931201190043</v>
      </c>
    </row>
    <row r="539" spans="1:13" x14ac:dyDescent="0.25">
      <c r="A539">
        <v>0.90169999999999995</v>
      </c>
      <c r="B539">
        <v>-20.18</v>
      </c>
      <c r="C539">
        <v>20.47</v>
      </c>
      <c r="D539">
        <v>-921.66</v>
      </c>
      <c r="E539">
        <v>922.4</v>
      </c>
      <c r="F539">
        <v>3.47</v>
      </c>
      <c r="G539">
        <v>2.75</v>
      </c>
      <c r="H539">
        <v>-2.58</v>
      </c>
      <c r="I539">
        <v>5.56</v>
      </c>
      <c r="K539" s="3">
        <v>921.66</v>
      </c>
      <c r="L539" s="3">
        <v>-2.75</v>
      </c>
      <c r="M539" s="3">
        <v>83.832279657865371</v>
      </c>
    </row>
    <row r="540" spans="1:13" x14ac:dyDescent="0.25">
      <c r="A540">
        <v>0.90349999999999997</v>
      </c>
      <c r="B540">
        <v>-21.74</v>
      </c>
      <c r="C540">
        <v>18.100000000000001</v>
      </c>
      <c r="D540">
        <v>-917.13</v>
      </c>
      <c r="E540">
        <v>917.79</v>
      </c>
      <c r="F540">
        <v>3.48</v>
      </c>
      <c r="G540">
        <v>2.57</v>
      </c>
      <c r="H540">
        <v>-2.61</v>
      </c>
      <c r="I540">
        <v>5.38</v>
      </c>
      <c r="K540" s="3">
        <v>917.13</v>
      </c>
      <c r="L540" s="3">
        <v>-2.57</v>
      </c>
      <c r="M540" s="3">
        <v>83.999628114540727</v>
      </c>
    </row>
    <row r="541" spans="1:13" x14ac:dyDescent="0.25">
      <c r="A541">
        <v>0.90529999999999999</v>
      </c>
      <c r="B541">
        <v>-22.47</v>
      </c>
      <c r="C541">
        <v>15.93</v>
      </c>
      <c r="D541">
        <v>-913.21</v>
      </c>
      <c r="E541">
        <v>913.83</v>
      </c>
      <c r="F541">
        <v>3.55</v>
      </c>
      <c r="G541">
        <v>2.34</v>
      </c>
      <c r="H541">
        <v>-2.66</v>
      </c>
      <c r="I541">
        <v>5.28</v>
      </c>
      <c r="K541" s="3">
        <v>913.21</v>
      </c>
      <c r="L541" s="3">
        <v>-2.34</v>
      </c>
      <c r="M541" s="3">
        <v>84.166976571216068</v>
      </c>
    </row>
    <row r="542" spans="1:13" x14ac:dyDescent="0.25">
      <c r="A542">
        <v>0.90710000000000002</v>
      </c>
      <c r="B542">
        <v>-23.2</v>
      </c>
      <c r="C542">
        <v>13.76</v>
      </c>
      <c r="D542">
        <v>-909.29</v>
      </c>
      <c r="E542">
        <v>909.86</v>
      </c>
      <c r="F542">
        <v>3.63</v>
      </c>
      <c r="G542">
        <v>2.12</v>
      </c>
      <c r="H542">
        <v>-2.7</v>
      </c>
      <c r="I542">
        <v>5.19</v>
      </c>
      <c r="K542" s="3">
        <v>909.29</v>
      </c>
      <c r="L542" s="3">
        <v>-2.12</v>
      </c>
      <c r="M542" s="3">
        <v>84.334325027891424</v>
      </c>
    </row>
    <row r="543" spans="1:13" x14ac:dyDescent="0.25">
      <c r="A543">
        <v>0.90890000000000004</v>
      </c>
      <c r="B543">
        <v>-25.1</v>
      </c>
      <c r="C543">
        <v>12.44</v>
      </c>
      <c r="D543">
        <v>-907.82</v>
      </c>
      <c r="E543">
        <v>908.42</v>
      </c>
      <c r="F543">
        <v>3.59</v>
      </c>
      <c r="G543">
        <v>2.02</v>
      </c>
      <c r="H543">
        <v>-2.7</v>
      </c>
      <c r="I543">
        <v>5.09</v>
      </c>
      <c r="K543" s="3">
        <v>907.82</v>
      </c>
      <c r="L543" s="3">
        <v>-2.02</v>
      </c>
      <c r="M543" s="3">
        <v>84.501673484566766</v>
      </c>
    </row>
    <row r="544" spans="1:13" x14ac:dyDescent="0.25">
      <c r="A544">
        <v>0.91069999999999995</v>
      </c>
      <c r="B544">
        <v>-26.16</v>
      </c>
      <c r="C544">
        <v>12.54</v>
      </c>
      <c r="D544">
        <v>-906.21</v>
      </c>
      <c r="E544">
        <v>906.84</v>
      </c>
      <c r="F544">
        <v>3.54</v>
      </c>
      <c r="G544">
        <v>1.92</v>
      </c>
      <c r="H544">
        <v>-2.68</v>
      </c>
      <c r="I544">
        <v>5</v>
      </c>
      <c r="K544" s="3">
        <v>906.21</v>
      </c>
      <c r="L544" s="3">
        <v>-1.92</v>
      </c>
      <c r="M544" s="3">
        <v>84.669021941242093</v>
      </c>
    </row>
    <row r="545" spans="1:13" x14ac:dyDescent="0.25">
      <c r="A545">
        <v>0.91249999999999998</v>
      </c>
      <c r="B545">
        <v>-27.13</v>
      </c>
      <c r="C545">
        <v>11.18</v>
      </c>
      <c r="D545">
        <v>-907.4</v>
      </c>
      <c r="E545">
        <v>908.03</v>
      </c>
      <c r="F545">
        <v>3.48</v>
      </c>
      <c r="G545">
        <v>1.78</v>
      </c>
      <c r="H545">
        <v>-2.69</v>
      </c>
      <c r="I545">
        <v>4.91</v>
      </c>
      <c r="K545" s="3">
        <v>907.4</v>
      </c>
      <c r="L545" s="3">
        <v>-1.78</v>
      </c>
      <c r="M545" s="3">
        <v>84.836370397917449</v>
      </c>
    </row>
    <row r="546" spans="1:13" x14ac:dyDescent="0.25">
      <c r="A546">
        <v>0.9143</v>
      </c>
      <c r="B546">
        <v>-26.19</v>
      </c>
      <c r="C546">
        <v>11.7</v>
      </c>
      <c r="D546">
        <v>-906.95</v>
      </c>
      <c r="E546">
        <v>907.51</v>
      </c>
      <c r="F546">
        <v>3.48</v>
      </c>
      <c r="G546">
        <v>1.5</v>
      </c>
      <c r="H546">
        <v>-2.71</v>
      </c>
      <c r="I546">
        <v>4.8499999999999996</v>
      </c>
      <c r="K546" s="3">
        <v>906.95</v>
      </c>
      <c r="L546" s="3">
        <v>-1.5</v>
      </c>
      <c r="M546" s="3">
        <v>85.003718854592805</v>
      </c>
    </row>
    <row r="547" spans="1:13" x14ac:dyDescent="0.25">
      <c r="A547">
        <v>0.91610000000000003</v>
      </c>
      <c r="B547">
        <v>-25.3</v>
      </c>
      <c r="C547">
        <v>14.69</v>
      </c>
      <c r="D547">
        <v>-906.08</v>
      </c>
      <c r="E547">
        <v>906.63</v>
      </c>
      <c r="F547">
        <v>3.58</v>
      </c>
      <c r="G547">
        <v>1.1200000000000001</v>
      </c>
      <c r="H547">
        <v>-2.74</v>
      </c>
      <c r="I547">
        <v>4.95</v>
      </c>
      <c r="K547" s="3">
        <v>906.08</v>
      </c>
      <c r="L547" s="3">
        <v>-1.1200000000000001</v>
      </c>
      <c r="M547" s="3">
        <v>85.171067311268132</v>
      </c>
    </row>
    <row r="548" spans="1:13" x14ac:dyDescent="0.25">
      <c r="A548">
        <v>0.91790000000000005</v>
      </c>
      <c r="B548">
        <v>-24.41</v>
      </c>
      <c r="C548">
        <v>17.690000000000001</v>
      </c>
      <c r="D548">
        <v>-905.21</v>
      </c>
      <c r="E548">
        <v>905.75</v>
      </c>
      <c r="F548">
        <v>3.69</v>
      </c>
      <c r="G548">
        <v>0.74</v>
      </c>
      <c r="H548">
        <v>-2.78</v>
      </c>
      <c r="I548">
        <v>5.05</v>
      </c>
      <c r="K548" s="3">
        <v>905.21</v>
      </c>
      <c r="L548" s="3">
        <v>-0.74</v>
      </c>
      <c r="M548" s="3">
        <v>85.338415767943488</v>
      </c>
    </row>
    <row r="549" spans="1:13" x14ac:dyDescent="0.25">
      <c r="A549">
        <v>0.91969999999999996</v>
      </c>
      <c r="B549">
        <v>-23.29</v>
      </c>
      <c r="C549">
        <v>19</v>
      </c>
      <c r="D549">
        <v>-902.79</v>
      </c>
      <c r="E549">
        <v>903.3</v>
      </c>
      <c r="F549">
        <v>3.75</v>
      </c>
      <c r="G549">
        <v>0.36</v>
      </c>
      <c r="H549">
        <v>-2.87</v>
      </c>
      <c r="I549">
        <v>5.19</v>
      </c>
      <c r="K549" s="3">
        <v>902.79</v>
      </c>
      <c r="L549" s="3">
        <v>-0.36</v>
      </c>
      <c r="M549" s="3">
        <v>85.505764224618829</v>
      </c>
    </row>
    <row r="550" spans="1:13" x14ac:dyDescent="0.25">
      <c r="A550">
        <v>0.9214</v>
      </c>
      <c r="B550">
        <v>-22.32</v>
      </c>
      <c r="C550">
        <v>19.75</v>
      </c>
      <c r="D550">
        <v>-900.89</v>
      </c>
      <c r="E550">
        <v>901.39</v>
      </c>
      <c r="F550">
        <v>3.82</v>
      </c>
      <c r="G550">
        <v>-0.04</v>
      </c>
      <c r="H550">
        <v>-2.97</v>
      </c>
      <c r="I550">
        <v>5.4</v>
      </c>
      <c r="K550" s="3">
        <v>900.89</v>
      </c>
      <c r="L550" s="3">
        <v>0.04</v>
      </c>
      <c r="M550" s="3">
        <v>85.663815544812209</v>
      </c>
    </row>
    <row r="551" spans="1:13" x14ac:dyDescent="0.25">
      <c r="A551">
        <v>0.92320000000000002</v>
      </c>
      <c r="B551">
        <v>-21.53</v>
      </c>
      <c r="C551">
        <v>20.32</v>
      </c>
      <c r="D551">
        <v>-899.79</v>
      </c>
      <c r="E551">
        <v>900.28</v>
      </c>
      <c r="F551">
        <v>3.88</v>
      </c>
      <c r="G551">
        <v>-0.42</v>
      </c>
      <c r="H551">
        <v>-3.07</v>
      </c>
      <c r="I551">
        <v>5.6</v>
      </c>
      <c r="K551" s="3">
        <v>899.79</v>
      </c>
      <c r="L551" s="3">
        <v>0.42</v>
      </c>
      <c r="M551" s="3">
        <v>85.831164001487551</v>
      </c>
    </row>
    <row r="552" spans="1:13" x14ac:dyDescent="0.25">
      <c r="A552">
        <v>0.92500000000000004</v>
      </c>
      <c r="B552">
        <v>-21.81</v>
      </c>
      <c r="C552">
        <v>20.07</v>
      </c>
      <c r="D552">
        <v>-901.6</v>
      </c>
      <c r="E552">
        <v>902.1</v>
      </c>
      <c r="F552">
        <v>3.94</v>
      </c>
      <c r="G552">
        <v>-0.74</v>
      </c>
      <c r="H552">
        <v>-3.17</v>
      </c>
      <c r="I552">
        <v>5.76</v>
      </c>
      <c r="K552" s="3">
        <v>901.6</v>
      </c>
      <c r="L552" s="3">
        <v>0.74</v>
      </c>
      <c r="M552" s="3">
        <v>85.998512458162892</v>
      </c>
    </row>
    <row r="553" spans="1:13" x14ac:dyDescent="0.25">
      <c r="A553">
        <v>0.92679999999999996</v>
      </c>
      <c r="B553">
        <v>-23.63</v>
      </c>
      <c r="C553">
        <v>19.11</v>
      </c>
      <c r="D553">
        <v>-905.3</v>
      </c>
      <c r="E553">
        <v>905.83</v>
      </c>
      <c r="F553">
        <v>3.97</v>
      </c>
      <c r="G553">
        <v>-1.03</v>
      </c>
      <c r="H553">
        <v>-3.25</v>
      </c>
      <c r="I553">
        <v>5.9</v>
      </c>
      <c r="K553" s="3">
        <v>905.3</v>
      </c>
      <c r="L553" s="3">
        <v>1.03</v>
      </c>
      <c r="M553" s="3">
        <v>86.165860914838234</v>
      </c>
    </row>
    <row r="554" spans="1:13" x14ac:dyDescent="0.25">
      <c r="A554">
        <v>0.92859999999999998</v>
      </c>
      <c r="B554">
        <v>-25.92</v>
      </c>
      <c r="C554">
        <v>15.83</v>
      </c>
      <c r="D554">
        <v>-911.46</v>
      </c>
      <c r="E554">
        <v>912</v>
      </c>
      <c r="F554">
        <v>3.87</v>
      </c>
      <c r="G554">
        <v>-1.3</v>
      </c>
      <c r="H554">
        <v>-3.36</v>
      </c>
      <c r="I554">
        <v>6</v>
      </c>
      <c r="K554" s="3">
        <v>911.46</v>
      </c>
      <c r="L554" s="3">
        <v>1.3</v>
      </c>
      <c r="M554" s="3">
        <v>86.333209371513576</v>
      </c>
    </row>
    <row r="555" spans="1:13" x14ac:dyDescent="0.25">
      <c r="A555">
        <v>0.9304</v>
      </c>
      <c r="B555">
        <v>-26.32</v>
      </c>
      <c r="C555">
        <v>14.51</v>
      </c>
      <c r="D555">
        <v>-914.92</v>
      </c>
      <c r="E555">
        <v>915.45</v>
      </c>
      <c r="F555">
        <v>3.84</v>
      </c>
      <c r="G555">
        <v>-1.61</v>
      </c>
      <c r="H555">
        <v>-3.48</v>
      </c>
      <c r="I555">
        <v>6.16</v>
      </c>
      <c r="K555" s="3">
        <v>914.92</v>
      </c>
      <c r="L555" s="3">
        <v>1.61</v>
      </c>
      <c r="M555" s="3">
        <v>86.500557828188931</v>
      </c>
    </row>
    <row r="556" spans="1:13" x14ac:dyDescent="0.25">
      <c r="A556">
        <v>0.93220000000000003</v>
      </c>
      <c r="B556">
        <v>-24.12</v>
      </c>
      <c r="C556">
        <v>16.420000000000002</v>
      </c>
      <c r="D556">
        <v>-914.3</v>
      </c>
      <c r="E556">
        <v>914.81</v>
      </c>
      <c r="F556">
        <v>3.95</v>
      </c>
      <c r="G556">
        <v>-1.98</v>
      </c>
      <c r="H556">
        <v>-3.59</v>
      </c>
      <c r="I556">
        <v>6.42</v>
      </c>
      <c r="K556" s="3">
        <v>914.3</v>
      </c>
      <c r="L556" s="3">
        <v>1.98</v>
      </c>
      <c r="M556" s="3">
        <v>86.667906284864273</v>
      </c>
    </row>
    <row r="557" spans="1:13" x14ac:dyDescent="0.25">
      <c r="A557">
        <v>0.93400000000000005</v>
      </c>
      <c r="B557">
        <v>-21.85</v>
      </c>
      <c r="C557">
        <v>20.350000000000001</v>
      </c>
      <c r="D557">
        <v>-912.17</v>
      </c>
      <c r="E557">
        <v>912.71</v>
      </c>
      <c r="F557">
        <v>4.12</v>
      </c>
      <c r="G557">
        <v>-2.3199999999999998</v>
      </c>
      <c r="H557">
        <v>-3.72</v>
      </c>
      <c r="I557">
        <v>6.7</v>
      </c>
      <c r="K557" s="3">
        <v>912.17</v>
      </c>
      <c r="L557" s="3">
        <v>2.3199999999999998</v>
      </c>
      <c r="M557" s="3">
        <v>86.835254741539615</v>
      </c>
    </row>
    <row r="558" spans="1:13" x14ac:dyDescent="0.25">
      <c r="A558">
        <v>0.93579999999999997</v>
      </c>
      <c r="B558">
        <v>-19.829999999999998</v>
      </c>
      <c r="C558">
        <v>24.77</v>
      </c>
      <c r="D558">
        <v>-911.33</v>
      </c>
      <c r="E558">
        <v>911.94</v>
      </c>
      <c r="F558">
        <v>4.3099999999999996</v>
      </c>
      <c r="G558">
        <v>-2.63</v>
      </c>
      <c r="H558">
        <v>-3.85</v>
      </c>
      <c r="I558">
        <v>6.99</v>
      </c>
      <c r="K558" s="3">
        <v>911.33</v>
      </c>
      <c r="L558" s="3">
        <v>2.63</v>
      </c>
      <c r="M558" s="3">
        <v>87.002603198214956</v>
      </c>
    </row>
    <row r="559" spans="1:13" x14ac:dyDescent="0.25">
      <c r="A559">
        <v>0.93759999999999999</v>
      </c>
      <c r="B559">
        <v>-17.54</v>
      </c>
      <c r="C559">
        <v>28.54</v>
      </c>
      <c r="D559">
        <v>-912.24</v>
      </c>
      <c r="E559">
        <v>912.91</v>
      </c>
      <c r="F559">
        <v>4.46</v>
      </c>
      <c r="G559">
        <v>-2.96</v>
      </c>
      <c r="H559">
        <v>-3.98</v>
      </c>
      <c r="I559">
        <v>7.31</v>
      </c>
      <c r="K559" s="3">
        <v>912.24</v>
      </c>
      <c r="L559" s="3">
        <v>2.96</v>
      </c>
      <c r="M559" s="3">
        <v>87.169951654890312</v>
      </c>
    </row>
    <row r="560" spans="1:13" x14ac:dyDescent="0.25">
      <c r="A560">
        <v>0.93940000000000001</v>
      </c>
      <c r="B560">
        <v>-15.34</v>
      </c>
      <c r="C560">
        <v>31.58</v>
      </c>
      <c r="D560">
        <v>-914.51</v>
      </c>
      <c r="E560">
        <v>915.23</v>
      </c>
      <c r="F560">
        <v>4.58</v>
      </c>
      <c r="G560">
        <v>-3.29</v>
      </c>
      <c r="H560">
        <v>-4.1100000000000003</v>
      </c>
      <c r="I560">
        <v>7.62</v>
      </c>
      <c r="K560" s="3">
        <v>914.51</v>
      </c>
      <c r="L560" s="3">
        <v>3.29</v>
      </c>
      <c r="M560" s="3">
        <v>87.337300111565639</v>
      </c>
    </row>
    <row r="561" spans="1:13" x14ac:dyDescent="0.25">
      <c r="A561">
        <v>0.94120000000000004</v>
      </c>
      <c r="B561">
        <v>-13.04</v>
      </c>
      <c r="C561">
        <v>33.11</v>
      </c>
      <c r="D561">
        <v>-919.67</v>
      </c>
      <c r="E561">
        <v>920.42</v>
      </c>
      <c r="F561">
        <v>4.62</v>
      </c>
      <c r="G561">
        <v>-3.58</v>
      </c>
      <c r="H561">
        <v>-4.24</v>
      </c>
      <c r="I561">
        <v>7.9</v>
      </c>
      <c r="K561" s="3">
        <v>919.67</v>
      </c>
      <c r="L561" s="3">
        <v>3.58</v>
      </c>
      <c r="M561" s="3">
        <v>87.504648568240995</v>
      </c>
    </row>
    <row r="562" spans="1:13" x14ac:dyDescent="0.25">
      <c r="A562">
        <v>0.94299999999999995</v>
      </c>
      <c r="B562">
        <v>-12.56</v>
      </c>
      <c r="C562">
        <v>33.17</v>
      </c>
      <c r="D562">
        <v>-925.62</v>
      </c>
      <c r="E562">
        <v>926.35</v>
      </c>
      <c r="F562">
        <v>4.58</v>
      </c>
      <c r="G562">
        <v>-3.69</v>
      </c>
      <c r="H562">
        <v>-4.43</v>
      </c>
      <c r="I562">
        <v>8.0399999999999991</v>
      </c>
      <c r="K562" s="3">
        <v>925.62</v>
      </c>
      <c r="L562" s="3">
        <v>3.69</v>
      </c>
      <c r="M562" s="3">
        <v>87.671997024916337</v>
      </c>
    </row>
    <row r="563" spans="1:13" x14ac:dyDescent="0.25">
      <c r="A563">
        <v>0.94469999999999998</v>
      </c>
      <c r="B563">
        <v>-11.6</v>
      </c>
      <c r="C563">
        <v>35.53</v>
      </c>
      <c r="D563">
        <v>-925.48</v>
      </c>
      <c r="E563">
        <v>926.31</v>
      </c>
      <c r="F563">
        <v>4.62</v>
      </c>
      <c r="G563">
        <v>-3.72</v>
      </c>
      <c r="H563">
        <v>-4.6500000000000004</v>
      </c>
      <c r="I563">
        <v>8.17</v>
      </c>
      <c r="K563" s="3">
        <v>925.48</v>
      </c>
      <c r="L563" s="3">
        <v>3.72</v>
      </c>
      <c r="M563" s="3">
        <v>87.830048345109716</v>
      </c>
    </row>
    <row r="564" spans="1:13" x14ac:dyDescent="0.25">
      <c r="A564">
        <v>0.94650000000000001</v>
      </c>
      <c r="B564">
        <v>-10.56</v>
      </c>
      <c r="C564">
        <v>38.020000000000003</v>
      </c>
      <c r="D564">
        <v>-930.4</v>
      </c>
      <c r="E564">
        <v>931.33</v>
      </c>
      <c r="F564">
        <v>4.68</v>
      </c>
      <c r="G564">
        <v>-3.86</v>
      </c>
      <c r="H564">
        <v>-4.78</v>
      </c>
      <c r="I564">
        <v>8.3000000000000007</v>
      </c>
      <c r="K564" s="3">
        <v>930.4</v>
      </c>
      <c r="L564" s="3">
        <v>3.86</v>
      </c>
      <c r="M564" s="3">
        <v>87.997396801785058</v>
      </c>
    </row>
    <row r="565" spans="1:13" x14ac:dyDescent="0.25">
      <c r="A565">
        <v>0.94830000000000003</v>
      </c>
      <c r="B565">
        <v>-10.24</v>
      </c>
      <c r="C565">
        <v>39.44</v>
      </c>
      <c r="D565">
        <v>-937.21</v>
      </c>
      <c r="E565">
        <v>938.2</v>
      </c>
      <c r="F565">
        <v>4.6900000000000004</v>
      </c>
      <c r="G565">
        <v>-4.09</v>
      </c>
      <c r="H565">
        <v>-4.9000000000000004</v>
      </c>
      <c r="I565">
        <v>8.4600000000000009</v>
      </c>
      <c r="K565" s="3">
        <v>937.21</v>
      </c>
      <c r="L565" s="3">
        <v>4.09</v>
      </c>
      <c r="M565" s="3">
        <v>88.1647452584604</v>
      </c>
    </row>
    <row r="566" spans="1:13" x14ac:dyDescent="0.25">
      <c r="A566">
        <v>0.95009999999999994</v>
      </c>
      <c r="B566">
        <v>-10.27</v>
      </c>
      <c r="C566">
        <v>40.729999999999997</v>
      </c>
      <c r="D566">
        <v>-944.58</v>
      </c>
      <c r="E566">
        <v>945.61</v>
      </c>
      <c r="F566">
        <v>4.68</v>
      </c>
      <c r="G566">
        <v>-4.32</v>
      </c>
      <c r="H566">
        <v>-5.05</v>
      </c>
      <c r="I566">
        <v>8.59</v>
      </c>
      <c r="K566" s="3">
        <v>944.58</v>
      </c>
      <c r="L566" s="3">
        <v>4.32</v>
      </c>
      <c r="M566" s="3">
        <v>88.332093715135741</v>
      </c>
    </row>
    <row r="567" spans="1:13" x14ac:dyDescent="0.25">
      <c r="A567">
        <v>0.95189999999999997</v>
      </c>
      <c r="B567">
        <v>-9.41</v>
      </c>
      <c r="C567">
        <v>42.58</v>
      </c>
      <c r="D567">
        <v>-952.53</v>
      </c>
      <c r="E567">
        <v>953.62</v>
      </c>
      <c r="F567">
        <v>4.7</v>
      </c>
      <c r="G567">
        <v>-4.5599999999999996</v>
      </c>
      <c r="H567">
        <v>-5.18</v>
      </c>
      <c r="I567">
        <v>8.74</v>
      </c>
      <c r="K567" s="3">
        <v>952.53</v>
      </c>
      <c r="L567" s="3">
        <v>4.5599999999999996</v>
      </c>
      <c r="M567" s="3">
        <v>88.499442171811083</v>
      </c>
    </row>
    <row r="568" spans="1:13" x14ac:dyDescent="0.25">
      <c r="A568">
        <v>0.95369999999999999</v>
      </c>
      <c r="B568">
        <v>-9.16</v>
      </c>
      <c r="C568">
        <v>43.53</v>
      </c>
      <c r="D568">
        <v>-961.44</v>
      </c>
      <c r="E568">
        <v>962.55</v>
      </c>
      <c r="F568">
        <v>4.7</v>
      </c>
      <c r="G568">
        <v>-4.7300000000000004</v>
      </c>
      <c r="H568">
        <v>-5.31</v>
      </c>
      <c r="I568">
        <v>8.86</v>
      </c>
      <c r="K568" s="3">
        <v>961.44</v>
      </c>
      <c r="L568" s="3">
        <v>4.7300000000000004</v>
      </c>
      <c r="M568" s="3">
        <v>88.666790628486439</v>
      </c>
    </row>
    <row r="569" spans="1:13" x14ac:dyDescent="0.25">
      <c r="A569">
        <v>0.95550000000000002</v>
      </c>
      <c r="B569">
        <v>-9.84</v>
      </c>
      <c r="C569">
        <v>43.01</v>
      </c>
      <c r="D569">
        <v>-971.95</v>
      </c>
      <c r="E569">
        <v>973.02</v>
      </c>
      <c r="F569">
        <v>4.66</v>
      </c>
      <c r="G569">
        <v>-4.79</v>
      </c>
      <c r="H569">
        <v>-5.44</v>
      </c>
      <c r="I569">
        <v>8.92</v>
      </c>
      <c r="K569" s="3">
        <v>971.95</v>
      </c>
      <c r="L569" s="3">
        <v>4.79</v>
      </c>
      <c r="M569" s="3">
        <v>88.83413908516178</v>
      </c>
    </row>
    <row r="570" spans="1:13" x14ac:dyDescent="0.25">
      <c r="A570">
        <v>0.95730000000000004</v>
      </c>
      <c r="B570">
        <v>-7.71</v>
      </c>
      <c r="C570">
        <v>43.33</v>
      </c>
      <c r="D570">
        <v>-984.61</v>
      </c>
      <c r="E570">
        <v>985.65</v>
      </c>
      <c r="F570">
        <v>4.68</v>
      </c>
      <c r="G570">
        <v>-5.07</v>
      </c>
      <c r="H570">
        <v>-5.49</v>
      </c>
      <c r="I570">
        <v>9.15</v>
      </c>
      <c r="K570" s="3">
        <v>984.61</v>
      </c>
      <c r="L570" s="3">
        <v>5.07</v>
      </c>
      <c r="M570" s="3">
        <v>89.001487541837122</v>
      </c>
    </row>
    <row r="571" spans="1:13" x14ac:dyDescent="0.25">
      <c r="A571">
        <v>0.95909999999999995</v>
      </c>
      <c r="B571">
        <v>-6.8</v>
      </c>
      <c r="C571">
        <v>42.16</v>
      </c>
      <c r="D571">
        <v>-1000.53</v>
      </c>
      <c r="E571">
        <v>1001.5</v>
      </c>
      <c r="F571">
        <v>4.6500000000000004</v>
      </c>
      <c r="G571">
        <v>-5.24</v>
      </c>
      <c r="H571">
        <v>-5.53</v>
      </c>
      <c r="I571">
        <v>9.2799999999999994</v>
      </c>
      <c r="K571" s="3">
        <v>1000.53</v>
      </c>
      <c r="L571" s="3">
        <v>5.24</v>
      </c>
      <c r="M571" s="3">
        <v>89.168835998512463</v>
      </c>
    </row>
    <row r="572" spans="1:13" x14ac:dyDescent="0.25">
      <c r="A572">
        <v>0.96089999999999998</v>
      </c>
      <c r="B572">
        <v>-5.52</v>
      </c>
      <c r="C572">
        <v>42.02</v>
      </c>
      <c r="D572">
        <v>-1022.14</v>
      </c>
      <c r="E572">
        <v>1023.08</v>
      </c>
      <c r="F572">
        <v>4.66</v>
      </c>
      <c r="G572">
        <v>-5.49</v>
      </c>
      <c r="H572">
        <v>-5.52</v>
      </c>
      <c r="I572">
        <v>9.4700000000000006</v>
      </c>
      <c r="K572" s="3">
        <v>1022.14</v>
      </c>
      <c r="L572" s="3">
        <v>5.49</v>
      </c>
      <c r="M572" s="3">
        <v>89.336184455187819</v>
      </c>
    </row>
    <row r="573" spans="1:13" x14ac:dyDescent="0.25">
      <c r="A573">
        <v>0.9627</v>
      </c>
      <c r="B573">
        <v>-6.22</v>
      </c>
      <c r="C573">
        <v>41.17</v>
      </c>
      <c r="D573">
        <v>-1037.57</v>
      </c>
      <c r="E573">
        <v>1038.48</v>
      </c>
      <c r="F573">
        <v>4.63</v>
      </c>
      <c r="G573">
        <v>-5.56</v>
      </c>
      <c r="H573">
        <v>-5.58</v>
      </c>
      <c r="I573">
        <v>9.5299999999999994</v>
      </c>
      <c r="K573" s="3">
        <v>1037.57</v>
      </c>
      <c r="L573" s="3">
        <v>5.56</v>
      </c>
      <c r="M573" s="3">
        <v>89.503532911863147</v>
      </c>
    </row>
    <row r="574" spans="1:13" x14ac:dyDescent="0.25">
      <c r="A574">
        <v>0.96450000000000002</v>
      </c>
      <c r="B574">
        <v>-7.51</v>
      </c>
      <c r="C574">
        <v>39.28</v>
      </c>
      <c r="D574">
        <v>-1052.48</v>
      </c>
      <c r="E574">
        <v>1053.3499999999999</v>
      </c>
      <c r="F574">
        <v>4.59</v>
      </c>
      <c r="G574">
        <v>-5.61</v>
      </c>
      <c r="H574">
        <v>-5.62</v>
      </c>
      <c r="I574">
        <v>9.57</v>
      </c>
      <c r="K574" s="3">
        <v>1052.48</v>
      </c>
      <c r="L574" s="3">
        <v>5.61</v>
      </c>
      <c r="M574" s="3">
        <v>89.670881368538502</v>
      </c>
    </row>
    <row r="575" spans="1:13" x14ac:dyDescent="0.25">
      <c r="A575">
        <v>0.96630000000000005</v>
      </c>
      <c r="B575">
        <v>-9.58</v>
      </c>
      <c r="C575">
        <v>34.6</v>
      </c>
      <c r="D575">
        <v>-1068.3</v>
      </c>
      <c r="E575">
        <v>1069.0899999999999</v>
      </c>
      <c r="F575">
        <v>4.4400000000000004</v>
      </c>
      <c r="G575">
        <v>-5.7</v>
      </c>
      <c r="H575">
        <v>-5.68</v>
      </c>
      <c r="I575">
        <v>9.6</v>
      </c>
      <c r="K575" s="3">
        <v>1068.3</v>
      </c>
      <c r="L575" s="3">
        <v>5.7</v>
      </c>
      <c r="M575" s="3">
        <v>89.838229825213858</v>
      </c>
    </row>
    <row r="576" spans="1:13" x14ac:dyDescent="0.25">
      <c r="A576">
        <v>0.96809999999999996</v>
      </c>
      <c r="B576">
        <v>-11.65</v>
      </c>
      <c r="C576">
        <v>29.91</v>
      </c>
      <c r="D576">
        <v>-1084.1199999999999</v>
      </c>
      <c r="E576">
        <v>1084.8399999999999</v>
      </c>
      <c r="F576">
        <v>4.29</v>
      </c>
      <c r="G576">
        <v>-5.79</v>
      </c>
      <c r="H576">
        <v>-5.73</v>
      </c>
      <c r="I576">
        <v>9.6300000000000008</v>
      </c>
      <c r="K576" s="3">
        <v>1084.1199999999999</v>
      </c>
      <c r="L576" s="3">
        <v>5.79</v>
      </c>
      <c r="M576" s="3">
        <v>90.005578281889186</v>
      </c>
    </row>
    <row r="577" spans="1:13" x14ac:dyDescent="0.25">
      <c r="A577">
        <v>0.9698</v>
      </c>
      <c r="B577">
        <v>-12.28</v>
      </c>
      <c r="C577">
        <v>27.81</v>
      </c>
      <c r="D577">
        <v>-1095.3800000000001</v>
      </c>
      <c r="E577">
        <v>1096.08</v>
      </c>
      <c r="F577">
        <v>4.2300000000000004</v>
      </c>
      <c r="G577">
        <v>-5.91</v>
      </c>
      <c r="H577">
        <v>-5.81</v>
      </c>
      <c r="I577">
        <v>9.7100000000000009</v>
      </c>
      <c r="K577" s="3">
        <v>1095.3800000000001</v>
      </c>
      <c r="L577" s="3">
        <v>5.91</v>
      </c>
      <c r="M577" s="3">
        <v>90.163629602082565</v>
      </c>
    </row>
    <row r="578" spans="1:13" x14ac:dyDescent="0.25">
      <c r="A578">
        <v>0.97160000000000002</v>
      </c>
      <c r="B578">
        <v>-11.99</v>
      </c>
      <c r="C578">
        <v>27.33</v>
      </c>
      <c r="D578">
        <v>-1102.96</v>
      </c>
      <c r="E578">
        <v>1103.67</v>
      </c>
      <c r="F578">
        <v>4.2300000000000004</v>
      </c>
      <c r="G578">
        <v>-6.03</v>
      </c>
      <c r="H578">
        <v>-5.89</v>
      </c>
      <c r="I578">
        <v>9.83</v>
      </c>
      <c r="K578" s="3">
        <v>1102.96</v>
      </c>
      <c r="L578" s="3">
        <v>6.03</v>
      </c>
      <c r="M578" s="3">
        <v>90.330978058757907</v>
      </c>
    </row>
    <row r="579" spans="1:13" x14ac:dyDescent="0.25">
      <c r="A579">
        <v>0.97340000000000004</v>
      </c>
      <c r="B579">
        <v>-12.05</v>
      </c>
      <c r="C579">
        <v>26.16</v>
      </c>
      <c r="D579">
        <v>-1109.6500000000001</v>
      </c>
      <c r="E579">
        <v>1110.32</v>
      </c>
      <c r="F579">
        <v>4.21</v>
      </c>
      <c r="G579">
        <v>-6.17</v>
      </c>
      <c r="H579">
        <v>-5.97</v>
      </c>
      <c r="I579">
        <v>9.94</v>
      </c>
      <c r="K579" s="3">
        <v>1109.6500000000001</v>
      </c>
      <c r="L579" s="3">
        <v>6.17</v>
      </c>
      <c r="M579" s="3">
        <v>90.498326515433263</v>
      </c>
    </row>
    <row r="580" spans="1:13" x14ac:dyDescent="0.25">
      <c r="A580">
        <v>0.97519999999999996</v>
      </c>
      <c r="B580">
        <v>-11.69</v>
      </c>
      <c r="C580">
        <v>25.02</v>
      </c>
      <c r="D580">
        <v>-1115.69</v>
      </c>
      <c r="E580">
        <v>1116.32</v>
      </c>
      <c r="F580">
        <v>4.2</v>
      </c>
      <c r="G580">
        <v>-6.31</v>
      </c>
      <c r="H580">
        <v>-6.03</v>
      </c>
      <c r="I580">
        <v>10.07</v>
      </c>
      <c r="K580" s="3">
        <v>1115.69</v>
      </c>
      <c r="L580" s="3">
        <v>6.31</v>
      </c>
      <c r="M580" s="3">
        <v>90.66567497210859</v>
      </c>
    </row>
    <row r="581" spans="1:13" x14ac:dyDescent="0.25">
      <c r="A581">
        <v>0.97699999999999998</v>
      </c>
      <c r="B581">
        <v>-11.18</v>
      </c>
      <c r="C581">
        <v>25.04</v>
      </c>
      <c r="D581">
        <v>-1119.81</v>
      </c>
      <c r="E581">
        <v>1120.42</v>
      </c>
      <c r="F581">
        <v>4.26</v>
      </c>
      <c r="G581">
        <v>-6.38</v>
      </c>
      <c r="H581">
        <v>-6.08</v>
      </c>
      <c r="I581">
        <v>10.17</v>
      </c>
      <c r="K581" s="3">
        <v>1119.81</v>
      </c>
      <c r="L581" s="3">
        <v>6.38</v>
      </c>
      <c r="M581" s="3">
        <v>90.833023428783946</v>
      </c>
    </row>
    <row r="582" spans="1:13" x14ac:dyDescent="0.25">
      <c r="A582">
        <v>0.9788</v>
      </c>
      <c r="B582">
        <v>-10.19</v>
      </c>
      <c r="C582">
        <v>25.62</v>
      </c>
      <c r="D582">
        <v>-1121.05</v>
      </c>
      <c r="E582">
        <v>1121.6500000000001</v>
      </c>
      <c r="F582">
        <v>4.34</v>
      </c>
      <c r="G582">
        <v>-6.44</v>
      </c>
      <c r="H582">
        <v>-6.15</v>
      </c>
      <c r="I582">
        <v>10.27</v>
      </c>
      <c r="K582" s="3">
        <v>1121.05</v>
      </c>
      <c r="L582" s="3">
        <v>6.44</v>
      </c>
      <c r="M582" s="3">
        <v>91.000371885459288</v>
      </c>
    </row>
    <row r="583" spans="1:13" x14ac:dyDescent="0.25">
      <c r="A583">
        <v>0.98060000000000003</v>
      </c>
      <c r="B583">
        <v>-8.43</v>
      </c>
      <c r="C583">
        <v>27.37</v>
      </c>
      <c r="D583">
        <v>-1122.07</v>
      </c>
      <c r="E583">
        <v>1122.7</v>
      </c>
      <c r="F583">
        <v>4.45</v>
      </c>
      <c r="G583">
        <v>-6.52</v>
      </c>
      <c r="H583">
        <v>-6.19</v>
      </c>
      <c r="I583">
        <v>10.39</v>
      </c>
      <c r="K583" s="3">
        <v>1122.07</v>
      </c>
      <c r="L583" s="3">
        <v>6.52</v>
      </c>
      <c r="M583" s="3">
        <v>91.167720342134629</v>
      </c>
    </row>
    <row r="584" spans="1:13" x14ac:dyDescent="0.25">
      <c r="A584">
        <v>0.98240000000000005</v>
      </c>
      <c r="B584">
        <v>-7.34</v>
      </c>
      <c r="C584">
        <v>27.76</v>
      </c>
      <c r="D584">
        <v>-1122.6600000000001</v>
      </c>
      <c r="E584">
        <v>1123.29</v>
      </c>
      <c r="F584">
        <v>4.47</v>
      </c>
      <c r="G584">
        <v>-6.59</v>
      </c>
      <c r="H584">
        <v>-6.23</v>
      </c>
      <c r="I584">
        <v>10.46</v>
      </c>
      <c r="K584" s="3">
        <v>1122.6600000000001</v>
      </c>
      <c r="L584" s="3">
        <v>6.59</v>
      </c>
      <c r="M584" s="3">
        <v>91.335068798809985</v>
      </c>
    </row>
    <row r="585" spans="1:13" x14ac:dyDescent="0.25">
      <c r="A585">
        <v>0.98419999999999996</v>
      </c>
      <c r="B585">
        <v>-7.54</v>
      </c>
      <c r="C585">
        <v>26.74</v>
      </c>
      <c r="D585">
        <v>-1125.8900000000001</v>
      </c>
      <c r="E585">
        <v>1126.48</v>
      </c>
      <c r="F585">
        <v>4.42</v>
      </c>
      <c r="G585">
        <v>-6.55</v>
      </c>
      <c r="H585">
        <v>-6.28</v>
      </c>
      <c r="I585">
        <v>10.47</v>
      </c>
      <c r="K585" s="3">
        <v>1125.8900000000001</v>
      </c>
      <c r="L585" s="3">
        <v>6.55</v>
      </c>
      <c r="M585" s="3">
        <v>91.502417255485327</v>
      </c>
    </row>
    <row r="586" spans="1:13" x14ac:dyDescent="0.25">
      <c r="A586">
        <v>0.98599999999999999</v>
      </c>
      <c r="B586">
        <v>-6.32</v>
      </c>
      <c r="C586">
        <v>28.3</v>
      </c>
      <c r="D586">
        <v>-1126.96</v>
      </c>
      <c r="E586">
        <v>1127.55</v>
      </c>
      <c r="F586">
        <v>4.51</v>
      </c>
      <c r="G586">
        <v>-6.57</v>
      </c>
      <c r="H586">
        <v>-6.33</v>
      </c>
      <c r="I586">
        <v>10.56</v>
      </c>
      <c r="K586" s="3">
        <v>1126.96</v>
      </c>
      <c r="L586" s="3">
        <v>6.57</v>
      </c>
      <c r="M586" s="3">
        <v>91.669765712160654</v>
      </c>
    </row>
    <row r="587" spans="1:13" x14ac:dyDescent="0.25">
      <c r="A587">
        <v>0.98780000000000001</v>
      </c>
      <c r="B587">
        <v>-3.92</v>
      </c>
      <c r="C587">
        <v>32.380000000000003</v>
      </c>
      <c r="D587">
        <v>-1123.76</v>
      </c>
      <c r="E587">
        <v>1124.4100000000001</v>
      </c>
      <c r="F587">
        <v>4.72</v>
      </c>
      <c r="G587">
        <v>-6.62</v>
      </c>
      <c r="H587">
        <v>-6.39</v>
      </c>
      <c r="I587">
        <v>10.74</v>
      </c>
      <c r="K587" s="3">
        <v>1123.76</v>
      </c>
      <c r="L587" s="3">
        <v>6.62</v>
      </c>
      <c r="M587" s="3">
        <v>91.83711416883601</v>
      </c>
    </row>
    <row r="588" spans="1:13" x14ac:dyDescent="0.25">
      <c r="A588">
        <v>0.98960000000000004</v>
      </c>
      <c r="B588">
        <v>-1.94</v>
      </c>
      <c r="C588">
        <v>36.83</v>
      </c>
      <c r="D588">
        <v>-1118.0899999999999</v>
      </c>
      <c r="E588">
        <v>1118.8599999999999</v>
      </c>
      <c r="F588">
        <v>4.96</v>
      </c>
      <c r="G588">
        <v>-6.63</v>
      </c>
      <c r="H588">
        <v>-6.46</v>
      </c>
      <c r="I588">
        <v>10.91</v>
      </c>
      <c r="K588" s="3">
        <v>1118.0899999999999</v>
      </c>
      <c r="L588" s="3">
        <v>6.63</v>
      </c>
      <c r="M588" s="3">
        <v>92.004462625511366</v>
      </c>
    </row>
    <row r="589" spans="1:13" x14ac:dyDescent="0.25">
      <c r="A589">
        <v>0.99139999999999995</v>
      </c>
      <c r="B589">
        <v>-1.1299999999999999</v>
      </c>
      <c r="C589">
        <v>39.380000000000003</v>
      </c>
      <c r="D589">
        <v>-1111.3900000000001</v>
      </c>
      <c r="E589">
        <v>1112.25</v>
      </c>
      <c r="F589">
        <v>5.16</v>
      </c>
      <c r="G589">
        <v>-6.63</v>
      </c>
      <c r="H589">
        <v>-6.55</v>
      </c>
      <c r="I589">
        <v>11.05</v>
      </c>
      <c r="K589" s="3">
        <v>1111.3900000000001</v>
      </c>
      <c r="L589" s="3">
        <v>6.63</v>
      </c>
      <c r="M589" s="3">
        <v>92.171811082186693</v>
      </c>
    </row>
    <row r="590" spans="1:13" x14ac:dyDescent="0.25">
      <c r="A590">
        <v>0.99319999999999997</v>
      </c>
      <c r="B590">
        <v>-1.08</v>
      </c>
      <c r="C590">
        <v>40.57</v>
      </c>
      <c r="D590">
        <v>-1103.46</v>
      </c>
      <c r="E590">
        <v>1104.3699999999999</v>
      </c>
      <c r="F590">
        <v>5.35</v>
      </c>
      <c r="G590">
        <v>-6.62</v>
      </c>
      <c r="H590">
        <v>-6.67</v>
      </c>
      <c r="I590">
        <v>11.18</v>
      </c>
      <c r="K590" s="3">
        <v>1103.46</v>
      </c>
      <c r="L590" s="3">
        <v>6.62</v>
      </c>
      <c r="M590" s="3">
        <v>92.339159538862035</v>
      </c>
    </row>
    <row r="591" spans="1:13" x14ac:dyDescent="0.25">
      <c r="A591">
        <v>0.99490000000000001</v>
      </c>
      <c r="B591">
        <v>-0.31</v>
      </c>
      <c r="C591">
        <v>43.17</v>
      </c>
      <c r="D591">
        <v>-1093.06</v>
      </c>
      <c r="E591">
        <v>1094.04</v>
      </c>
      <c r="F591">
        <v>5.63</v>
      </c>
      <c r="G591">
        <v>-6.66</v>
      </c>
      <c r="H591">
        <v>-6.76</v>
      </c>
      <c r="I591">
        <v>11.39</v>
      </c>
      <c r="K591" s="3">
        <v>1093.06</v>
      </c>
      <c r="L591" s="3">
        <v>6.66</v>
      </c>
      <c r="M591" s="3">
        <v>92.497210859055414</v>
      </c>
    </row>
    <row r="592" spans="1:13" x14ac:dyDescent="0.25">
      <c r="A592">
        <v>0.99670000000000003</v>
      </c>
      <c r="B592">
        <v>0.86</v>
      </c>
      <c r="C592">
        <v>46.33</v>
      </c>
      <c r="D592">
        <v>-1083.29</v>
      </c>
      <c r="E592">
        <v>1084.3900000000001</v>
      </c>
      <c r="F592">
        <v>5.93</v>
      </c>
      <c r="G592">
        <v>-6.72</v>
      </c>
      <c r="H592">
        <v>-6.84</v>
      </c>
      <c r="I592">
        <v>11.62</v>
      </c>
      <c r="K592" s="3">
        <v>1083.29</v>
      </c>
      <c r="L592" s="3">
        <v>6.72</v>
      </c>
      <c r="M592" s="3">
        <v>92.66455931573077</v>
      </c>
    </row>
    <row r="593" spans="1:13" x14ac:dyDescent="0.25">
      <c r="A593">
        <v>0.99850000000000005</v>
      </c>
      <c r="B593">
        <v>3.3</v>
      </c>
      <c r="C593">
        <v>49.08</v>
      </c>
      <c r="D593">
        <v>-1076.98</v>
      </c>
      <c r="E593">
        <v>1078.2</v>
      </c>
      <c r="F593">
        <v>6.16</v>
      </c>
      <c r="G593">
        <v>-6.86</v>
      </c>
      <c r="H593">
        <v>-6.86</v>
      </c>
      <c r="I593">
        <v>11.87</v>
      </c>
      <c r="K593" s="3">
        <v>1076.98</v>
      </c>
      <c r="L593" s="3">
        <v>6.86</v>
      </c>
      <c r="M593" s="3">
        <v>92.831907772406112</v>
      </c>
    </row>
    <row r="594" spans="1:13" x14ac:dyDescent="0.25">
      <c r="A594">
        <v>1.0003</v>
      </c>
      <c r="B594">
        <v>5.74</v>
      </c>
      <c r="C594">
        <v>51.82</v>
      </c>
      <c r="D594">
        <v>-1070.67</v>
      </c>
      <c r="E594">
        <v>1072.01</v>
      </c>
      <c r="F594">
        <v>6.4</v>
      </c>
      <c r="G594">
        <v>-6.99</v>
      </c>
      <c r="H594">
        <v>-6.89</v>
      </c>
      <c r="I594">
        <v>12.11</v>
      </c>
      <c r="K594" s="3">
        <v>1070.67</v>
      </c>
      <c r="L594" s="3">
        <v>6.99</v>
      </c>
      <c r="M594" s="3">
        <v>92.999256229081453</v>
      </c>
    </row>
    <row r="595" spans="1:13" x14ac:dyDescent="0.25">
      <c r="A595">
        <v>1.0021</v>
      </c>
      <c r="B595">
        <v>6.6</v>
      </c>
      <c r="C595">
        <v>54.09</v>
      </c>
      <c r="D595">
        <v>-1066.8800000000001</v>
      </c>
      <c r="E595">
        <v>1068.3699999999999</v>
      </c>
      <c r="F595">
        <v>6.58</v>
      </c>
      <c r="G595">
        <v>-7.02</v>
      </c>
      <c r="H595">
        <v>-6.92</v>
      </c>
      <c r="I595">
        <v>12.27</v>
      </c>
      <c r="K595" s="3">
        <v>1066.8800000000001</v>
      </c>
      <c r="L595" s="3">
        <v>7.02</v>
      </c>
      <c r="M595" s="3">
        <v>93.166604685756795</v>
      </c>
    </row>
    <row r="596" spans="1:13" x14ac:dyDescent="0.25">
      <c r="A596">
        <v>1.0039</v>
      </c>
      <c r="B596">
        <v>6.75</v>
      </c>
      <c r="C596">
        <v>54.23</v>
      </c>
      <c r="D596">
        <v>-1067.8599999999999</v>
      </c>
      <c r="E596">
        <v>1069.3699999999999</v>
      </c>
      <c r="F596">
        <v>6.65</v>
      </c>
      <c r="G596">
        <v>-7.03</v>
      </c>
      <c r="H596">
        <v>-6.94</v>
      </c>
      <c r="I596">
        <v>12.34</v>
      </c>
      <c r="K596" s="3">
        <v>1067.8599999999999</v>
      </c>
      <c r="L596" s="3">
        <v>7.03</v>
      </c>
      <c r="M596" s="3">
        <v>93.333953142432136</v>
      </c>
    </row>
    <row r="597" spans="1:13" x14ac:dyDescent="0.25">
      <c r="A597">
        <v>1.0057</v>
      </c>
      <c r="B597">
        <v>6.59</v>
      </c>
      <c r="C597">
        <v>53.66</v>
      </c>
      <c r="D597">
        <v>-1070.08</v>
      </c>
      <c r="E597">
        <v>1071.57</v>
      </c>
      <c r="F597">
        <v>6.69</v>
      </c>
      <c r="G597">
        <v>-7.02</v>
      </c>
      <c r="H597">
        <v>-6.95</v>
      </c>
      <c r="I597">
        <v>12.37</v>
      </c>
      <c r="K597" s="3">
        <v>1070.08</v>
      </c>
      <c r="L597" s="3">
        <v>7.02</v>
      </c>
      <c r="M597" s="3">
        <v>93.501301599107492</v>
      </c>
    </row>
    <row r="598" spans="1:13" x14ac:dyDescent="0.25">
      <c r="A598">
        <v>1.0075000000000001</v>
      </c>
      <c r="B598">
        <v>5.0599999999999996</v>
      </c>
      <c r="C598">
        <v>51.23</v>
      </c>
      <c r="D598">
        <v>-1074.28</v>
      </c>
      <c r="E598">
        <v>1075.6400000000001</v>
      </c>
      <c r="F598">
        <v>6.67</v>
      </c>
      <c r="G598">
        <v>-6.94</v>
      </c>
      <c r="H598">
        <v>-7</v>
      </c>
      <c r="I598">
        <v>12.35</v>
      </c>
      <c r="K598" s="3">
        <v>1074.28</v>
      </c>
      <c r="L598" s="3">
        <v>6.94</v>
      </c>
      <c r="M598" s="3">
        <v>93.668650055782834</v>
      </c>
    </row>
    <row r="599" spans="1:13" x14ac:dyDescent="0.25">
      <c r="A599">
        <v>1.0093000000000001</v>
      </c>
      <c r="B599">
        <v>2.58</v>
      </c>
      <c r="C599">
        <v>47.71</v>
      </c>
      <c r="D599">
        <v>-1078.81</v>
      </c>
      <c r="E599">
        <v>1080.03</v>
      </c>
      <c r="F599">
        <v>6.61</v>
      </c>
      <c r="G599">
        <v>-6.78</v>
      </c>
      <c r="H599">
        <v>-7.09</v>
      </c>
      <c r="I599">
        <v>12.3</v>
      </c>
      <c r="K599" s="3">
        <v>1078.81</v>
      </c>
      <c r="L599" s="3">
        <v>6.78</v>
      </c>
      <c r="M599" s="3">
        <v>93.835998512458175</v>
      </c>
    </row>
    <row r="600" spans="1:13" x14ac:dyDescent="0.25">
      <c r="A600">
        <v>1.0111000000000001</v>
      </c>
      <c r="B600">
        <v>1.69</v>
      </c>
      <c r="C600">
        <v>46.63</v>
      </c>
      <c r="D600">
        <v>-1084.71</v>
      </c>
      <c r="E600">
        <v>1085.9000000000001</v>
      </c>
      <c r="F600">
        <v>6.65</v>
      </c>
      <c r="G600">
        <v>-6.69</v>
      </c>
      <c r="H600">
        <v>-7.12</v>
      </c>
      <c r="I600">
        <v>12.29</v>
      </c>
      <c r="K600" s="3">
        <v>1084.71</v>
      </c>
      <c r="L600" s="3">
        <v>6.69</v>
      </c>
      <c r="M600" s="3">
        <v>94.003346969133531</v>
      </c>
    </row>
    <row r="601" spans="1:13" x14ac:dyDescent="0.25">
      <c r="A601">
        <v>1.0128999999999999</v>
      </c>
      <c r="B601">
        <v>0.38</v>
      </c>
      <c r="C601">
        <v>45.59</v>
      </c>
      <c r="D601">
        <v>-1090.32</v>
      </c>
      <c r="E601">
        <v>1091.49</v>
      </c>
      <c r="F601">
        <v>6.68</v>
      </c>
      <c r="G601">
        <v>-6.54</v>
      </c>
      <c r="H601">
        <v>-7.18</v>
      </c>
      <c r="I601">
        <v>12.26</v>
      </c>
      <c r="K601" s="3">
        <v>1090.32</v>
      </c>
      <c r="L601" s="3">
        <v>6.54</v>
      </c>
      <c r="M601" s="3">
        <v>94.170695425808859</v>
      </c>
    </row>
    <row r="602" spans="1:13" x14ac:dyDescent="0.25">
      <c r="A602">
        <v>1.0146999999999999</v>
      </c>
      <c r="B602">
        <v>0.39</v>
      </c>
      <c r="C602">
        <v>45.57</v>
      </c>
      <c r="D602">
        <v>-1093.29</v>
      </c>
      <c r="E602">
        <v>1094.44</v>
      </c>
      <c r="F602">
        <v>6.76</v>
      </c>
      <c r="G602">
        <v>-6.51</v>
      </c>
      <c r="H602">
        <v>-7.2</v>
      </c>
      <c r="I602">
        <v>12.3</v>
      </c>
      <c r="K602" s="3">
        <v>1093.29</v>
      </c>
      <c r="L602" s="3">
        <v>6.51</v>
      </c>
      <c r="M602" s="3">
        <v>94.3380438824842</v>
      </c>
    </row>
    <row r="603" spans="1:13" x14ac:dyDescent="0.25">
      <c r="A603">
        <v>1.0165</v>
      </c>
      <c r="B603">
        <v>-0.06</v>
      </c>
      <c r="C603">
        <v>44.8</v>
      </c>
      <c r="D603">
        <v>-1096.6099999999999</v>
      </c>
      <c r="E603">
        <v>1097.73</v>
      </c>
      <c r="F603">
        <v>6.82</v>
      </c>
      <c r="G603">
        <v>-6.46</v>
      </c>
      <c r="H603">
        <v>-7.23</v>
      </c>
      <c r="I603">
        <v>12.32</v>
      </c>
      <c r="K603" s="3">
        <v>1096.6099999999999</v>
      </c>
      <c r="L603" s="3">
        <v>6.46</v>
      </c>
      <c r="M603" s="3">
        <v>94.505392339159542</v>
      </c>
    </row>
    <row r="604" spans="1:13" x14ac:dyDescent="0.25">
      <c r="A604">
        <v>1.0182</v>
      </c>
      <c r="B604">
        <v>-0.67</v>
      </c>
      <c r="C604">
        <v>44.27</v>
      </c>
      <c r="D604">
        <v>-1098.25</v>
      </c>
      <c r="E604">
        <v>1099.3399999999999</v>
      </c>
      <c r="F604">
        <v>6.87</v>
      </c>
      <c r="G604">
        <v>-6.48</v>
      </c>
      <c r="H604">
        <v>-7.22</v>
      </c>
      <c r="I604">
        <v>12.36</v>
      </c>
      <c r="K604" s="3">
        <v>1098.25</v>
      </c>
      <c r="L604" s="3">
        <v>6.48</v>
      </c>
      <c r="M604" s="3">
        <v>94.663443659352922</v>
      </c>
    </row>
    <row r="605" spans="1:13" x14ac:dyDescent="0.25">
      <c r="A605">
        <v>1.02</v>
      </c>
      <c r="B605">
        <v>0.76</v>
      </c>
      <c r="C605">
        <v>47</v>
      </c>
      <c r="D605">
        <v>-1096.82</v>
      </c>
      <c r="E605">
        <v>1098</v>
      </c>
      <c r="F605">
        <v>7.06</v>
      </c>
      <c r="G605">
        <v>-6.54</v>
      </c>
      <c r="H605">
        <v>-7.23</v>
      </c>
      <c r="I605">
        <v>12.52</v>
      </c>
      <c r="K605" s="3">
        <v>1096.82</v>
      </c>
      <c r="L605" s="3">
        <v>6.54</v>
      </c>
      <c r="M605" s="3">
        <v>94.830792116028277</v>
      </c>
    </row>
    <row r="606" spans="1:13" x14ac:dyDescent="0.25">
      <c r="A606">
        <v>1.0218</v>
      </c>
      <c r="B606">
        <v>1.37</v>
      </c>
      <c r="C606">
        <v>49.11</v>
      </c>
      <c r="D606">
        <v>-1094.72</v>
      </c>
      <c r="E606">
        <v>1096</v>
      </c>
      <c r="F606">
        <v>7.2</v>
      </c>
      <c r="G606">
        <v>-6.59</v>
      </c>
      <c r="H606">
        <v>-7.26</v>
      </c>
      <c r="I606">
        <v>12.67</v>
      </c>
      <c r="K606" s="3">
        <v>1094.72</v>
      </c>
      <c r="L606" s="3">
        <v>6.59</v>
      </c>
      <c r="M606" s="3">
        <v>94.998140572703619</v>
      </c>
    </row>
    <row r="607" spans="1:13" x14ac:dyDescent="0.25">
      <c r="A607">
        <v>1.0236000000000001</v>
      </c>
      <c r="B607">
        <v>0.44</v>
      </c>
      <c r="C607">
        <v>48.41</v>
      </c>
      <c r="D607">
        <v>-1098.17</v>
      </c>
      <c r="E607">
        <v>1099.4000000000001</v>
      </c>
      <c r="F607">
        <v>7.21</v>
      </c>
      <c r="G607">
        <v>-6.6</v>
      </c>
      <c r="H607">
        <v>-7.28</v>
      </c>
      <c r="I607">
        <v>12.69</v>
      </c>
      <c r="K607" s="3">
        <v>1098.17</v>
      </c>
      <c r="L607" s="3">
        <v>6.6</v>
      </c>
      <c r="M607" s="3">
        <v>95.165489029378975</v>
      </c>
    </row>
    <row r="608" spans="1:13" x14ac:dyDescent="0.25">
      <c r="A608">
        <v>1.0254000000000001</v>
      </c>
      <c r="B608">
        <v>-1.84</v>
      </c>
      <c r="C608">
        <v>45.02</v>
      </c>
      <c r="D608">
        <v>-1104.42</v>
      </c>
      <c r="E608">
        <v>1105.49</v>
      </c>
      <c r="F608">
        <v>7.08</v>
      </c>
      <c r="G608">
        <v>-6.58</v>
      </c>
      <c r="H608">
        <v>-7.29</v>
      </c>
      <c r="I608">
        <v>12.63</v>
      </c>
      <c r="K608" s="3">
        <v>1104.42</v>
      </c>
      <c r="L608" s="3">
        <v>6.58</v>
      </c>
      <c r="M608" s="3">
        <v>95.332837486054316</v>
      </c>
    </row>
    <row r="609" spans="1:13" x14ac:dyDescent="0.25">
      <c r="A609">
        <v>1.0271999999999999</v>
      </c>
      <c r="B609">
        <v>-4.22</v>
      </c>
      <c r="C609">
        <v>41.58</v>
      </c>
      <c r="D609">
        <v>-1111.8399999999999</v>
      </c>
      <c r="E609">
        <v>1112.76</v>
      </c>
      <c r="F609">
        <v>6.94</v>
      </c>
      <c r="G609">
        <v>-6.56</v>
      </c>
      <c r="H609">
        <v>-7.29</v>
      </c>
      <c r="I609">
        <v>12.54</v>
      </c>
      <c r="K609" s="3">
        <v>1111.8399999999999</v>
      </c>
      <c r="L609" s="3">
        <v>6.56</v>
      </c>
      <c r="M609" s="3">
        <v>95.50018594272963</v>
      </c>
    </row>
    <row r="610" spans="1:13" x14ac:dyDescent="0.25">
      <c r="A610">
        <v>1.0289999999999999</v>
      </c>
      <c r="B610">
        <v>-6.75</v>
      </c>
      <c r="C610">
        <v>37.46</v>
      </c>
      <c r="D610">
        <v>-1119.44</v>
      </c>
      <c r="E610">
        <v>1120.22</v>
      </c>
      <c r="F610">
        <v>6.8</v>
      </c>
      <c r="G610">
        <v>-6.51</v>
      </c>
      <c r="H610">
        <v>-7.28</v>
      </c>
      <c r="I610">
        <v>12.44</v>
      </c>
      <c r="K610" s="3">
        <v>1119.44</v>
      </c>
      <c r="L610" s="3">
        <v>6.51</v>
      </c>
      <c r="M610" s="3">
        <v>95.667534399404985</v>
      </c>
    </row>
    <row r="611" spans="1:13" x14ac:dyDescent="0.25">
      <c r="A611">
        <v>1.0307999999999999</v>
      </c>
      <c r="B611">
        <v>-9.33</v>
      </c>
      <c r="C611">
        <v>33.21</v>
      </c>
      <c r="D611">
        <v>-1126.69</v>
      </c>
      <c r="E611">
        <v>1127.33</v>
      </c>
      <c r="F611">
        <v>6.65</v>
      </c>
      <c r="G611">
        <v>-6.45</v>
      </c>
      <c r="H611">
        <v>-7.27</v>
      </c>
      <c r="I611">
        <v>12.34</v>
      </c>
      <c r="K611" s="3">
        <v>1126.69</v>
      </c>
      <c r="L611" s="3">
        <v>6.45</v>
      </c>
      <c r="M611" s="3">
        <v>95.834882856080341</v>
      </c>
    </row>
    <row r="612" spans="1:13" x14ac:dyDescent="0.25">
      <c r="A612">
        <v>1.0326</v>
      </c>
      <c r="B612">
        <v>-10.54</v>
      </c>
      <c r="C612">
        <v>30.95</v>
      </c>
      <c r="D612">
        <v>-1131.45</v>
      </c>
      <c r="E612">
        <v>1132.03</v>
      </c>
      <c r="F612">
        <v>6.59</v>
      </c>
      <c r="G612">
        <v>-6.43</v>
      </c>
      <c r="H612">
        <v>-7.27</v>
      </c>
      <c r="I612">
        <v>12.29</v>
      </c>
      <c r="K612" s="3">
        <v>1131.45</v>
      </c>
      <c r="L612" s="3">
        <v>6.43</v>
      </c>
      <c r="M612" s="3">
        <v>96.002231312755669</v>
      </c>
    </row>
    <row r="613" spans="1:13" x14ac:dyDescent="0.25">
      <c r="A613">
        <v>1.0344</v>
      </c>
      <c r="B613">
        <v>-11.38</v>
      </c>
      <c r="C613">
        <v>28.89</v>
      </c>
      <c r="D613">
        <v>-1134.5</v>
      </c>
      <c r="E613">
        <v>1135.02</v>
      </c>
      <c r="F613">
        <v>6.52</v>
      </c>
      <c r="G613">
        <v>-6.41</v>
      </c>
      <c r="H613">
        <v>-7.28</v>
      </c>
      <c r="I613">
        <v>12.22</v>
      </c>
      <c r="K613" s="3">
        <v>1134.5</v>
      </c>
      <c r="L613" s="3">
        <v>6.41</v>
      </c>
      <c r="M613" s="3">
        <v>96.169579769431024</v>
      </c>
    </row>
    <row r="614" spans="1:13" x14ac:dyDescent="0.25">
      <c r="A614">
        <v>1.0362</v>
      </c>
      <c r="B614">
        <v>-12.06</v>
      </c>
      <c r="C614">
        <v>27.26</v>
      </c>
      <c r="D614">
        <v>-1135.42</v>
      </c>
      <c r="E614">
        <v>1135.9100000000001</v>
      </c>
      <c r="F614">
        <v>6.48</v>
      </c>
      <c r="G614">
        <v>-6.37</v>
      </c>
      <c r="H614">
        <v>-7.29</v>
      </c>
      <c r="I614">
        <v>12.18</v>
      </c>
      <c r="K614" s="3">
        <v>1135.42</v>
      </c>
      <c r="L614" s="3">
        <v>6.37</v>
      </c>
      <c r="M614" s="3">
        <v>96.33692822610638</v>
      </c>
    </row>
    <row r="615" spans="1:13" x14ac:dyDescent="0.25">
      <c r="A615">
        <v>1.038</v>
      </c>
      <c r="B615">
        <v>-12.55</v>
      </c>
      <c r="C615">
        <v>26.23</v>
      </c>
      <c r="D615">
        <v>-1134.1099999999999</v>
      </c>
      <c r="E615">
        <v>1134.58</v>
      </c>
      <c r="F615">
        <v>6.51</v>
      </c>
      <c r="G615">
        <v>-6.34</v>
      </c>
      <c r="H615">
        <v>-7.31</v>
      </c>
      <c r="I615">
        <v>12.19</v>
      </c>
      <c r="K615" s="3">
        <v>1134.1099999999999</v>
      </c>
      <c r="L615" s="3">
        <v>6.34</v>
      </c>
      <c r="M615" s="3">
        <v>96.504276682781708</v>
      </c>
    </row>
    <row r="616" spans="1:13" x14ac:dyDescent="0.25">
      <c r="A616">
        <v>1.0398000000000001</v>
      </c>
      <c r="B616">
        <v>-12.59</v>
      </c>
      <c r="C616">
        <v>25.48</v>
      </c>
      <c r="D616">
        <v>-1132.04</v>
      </c>
      <c r="E616">
        <v>1132.51</v>
      </c>
      <c r="F616">
        <v>6.58</v>
      </c>
      <c r="G616">
        <v>-6.3</v>
      </c>
      <c r="H616">
        <v>-7.31</v>
      </c>
      <c r="I616">
        <v>12.2</v>
      </c>
      <c r="K616" s="3">
        <v>1132.04</v>
      </c>
      <c r="L616" s="3">
        <v>6.3</v>
      </c>
      <c r="M616" s="3">
        <v>96.671625139457063</v>
      </c>
    </row>
    <row r="617" spans="1:13" x14ac:dyDescent="0.25">
      <c r="A617">
        <v>1.0416000000000001</v>
      </c>
      <c r="B617">
        <v>-13.28</v>
      </c>
      <c r="C617">
        <v>24.65</v>
      </c>
      <c r="D617">
        <v>-1128.6500000000001</v>
      </c>
      <c r="E617">
        <v>1129.1300000000001</v>
      </c>
      <c r="F617">
        <v>6.68</v>
      </c>
      <c r="G617">
        <v>-6.25</v>
      </c>
      <c r="H617">
        <v>-7.3</v>
      </c>
      <c r="I617">
        <v>12.22</v>
      </c>
      <c r="K617" s="3">
        <v>1128.6500000000001</v>
      </c>
      <c r="L617" s="3">
        <v>6.25</v>
      </c>
      <c r="M617" s="3">
        <v>96.838973596132405</v>
      </c>
    </row>
    <row r="618" spans="1:13" x14ac:dyDescent="0.25">
      <c r="A618">
        <v>1.0432999999999999</v>
      </c>
      <c r="B618">
        <v>-14.78</v>
      </c>
      <c r="C618">
        <v>22.55</v>
      </c>
      <c r="D618">
        <v>-1128.55</v>
      </c>
      <c r="E618">
        <v>1129.04</v>
      </c>
      <c r="F618">
        <v>6.73</v>
      </c>
      <c r="G618">
        <v>-6.2</v>
      </c>
      <c r="H618">
        <v>-7.27</v>
      </c>
      <c r="I618">
        <v>12.21</v>
      </c>
      <c r="K618" s="3">
        <v>1128.55</v>
      </c>
      <c r="L618" s="3">
        <v>6.2</v>
      </c>
      <c r="M618" s="3">
        <v>96.997024916325771</v>
      </c>
    </row>
    <row r="619" spans="1:13" x14ac:dyDescent="0.25">
      <c r="A619">
        <v>1.0450999999999999</v>
      </c>
      <c r="B619">
        <v>-15.6</v>
      </c>
      <c r="C619">
        <v>21.32</v>
      </c>
      <c r="D619">
        <v>-1125.54</v>
      </c>
      <c r="E619">
        <v>1126.06</v>
      </c>
      <c r="F619">
        <v>6.8</v>
      </c>
      <c r="G619">
        <v>-6.16</v>
      </c>
      <c r="H619">
        <v>-7.27</v>
      </c>
      <c r="I619">
        <v>12.21</v>
      </c>
      <c r="K619" s="3">
        <v>1125.54</v>
      </c>
      <c r="L619" s="3">
        <v>6.16</v>
      </c>
      <c r="M619" s="3">
        <v>97.164373373001112</v>
      </c>
    </row>
    <row r="620" spans="1:13" x14ac:dyDescent="0.25">
      <c r="A620">
        <v>1.0468999999999999</v>
      </c>
      <c r="B620">
        <v>-14.72</v>
      </c>
      <c r="C620">
        <v>22.32</v>
      </c>
      <c r="D620">
        <v>-1120.3499999999999</v>
      </c>
      <c r="E620">
        <v>1120.8800000000001</v>
      </c>
      <c r="F620">
        <v>6.94</v>
      </c>
      <c r="G620">
        <v>-6.16</v>
      </c>
      <c r="H620">
        <v>-7.25</v>
      </c>
      <c r="I620">
        <v>12.27</v>
      </c>
      <c r="K620" s="3">
        <v>1120.3499999999999</v>
      </c>
      <c r="L620" s="3">
        <v>6.16</v>
      </c>
      <c r="M620" s="3">
        <v>97.331721829676468</v>
      </c>
    </row>
    <row r="621" spans="1:13" x14ac:dyDescent="0.25">
      <c r="A621">
        <v>1.0487</v>
      </c>
      <c r="B621">
        <v>-14.9</v>
      </c>
      <c r="C621">
        <v>21.48</v>
      </c>
      <c r="D621">
        <v>-1115.56</v>
      </c>
      <c r="E621">
        <v>1116.1300000000001</v>
      </c>
      <c r="F621">
        <v>7.03</v>
      </c>
      <c r="G621">
        <v>-6.22</v>
      </c>
      <c r="H621">
        <v>-7.19</v>
      </c>
      <c r="I621">
        <v>12.3</v>
      </c>
      <c r="K621" s="3">
        <v>1115.56</v>
      </c>
      <c r="L621" s="3">
        <v>6.22</v>
      </c>
      <c r="M621" s="3">
        <v>97.49907028635181</v>
      </c>
    </row>
    <row r="622" spans="1:13" x14ac:dyDescent="0.25">
      <c r="A622">
        <v>1.0505</v>
      </c>
      <c r="B622">
        <v>-13.33</v>
      </c>
      <c r="C622">
        <v>23.47</v>
      </c>
      <c r="D622">
        <v>-1106.8499999999999</v>
      </c>
      <c r="E622">
        <v>1107.4000000000001</v>
      </c>
      <c r="F622">
        <v>7.21</v>
      </c>
      <c r="G622">
        <v>-6.34</v>
      </c>
      <c r="H622">
        <v>-7.13</v>
      </c>
      <c r="I622">
        <v>12.42</v>
      </c>
      <c r="K622" s="3">
        <v>1106.8499999999999</v>
      </c>
      <c r="L622" s="3">
        <v>6.34</v>
      </c>
      <c r="M622" s="3">
        <v>97.666418743027151</v>
      </c>
    </row>
    <row r="623" spans="1:13" x14ac:dyDescent="0.25">
      <c r="A623">
        <v>1.0523</v>
      </c>
      <c r="B623">
        <v>-11.17</v>
      </c>
      <c r="C623">
        <v>26.78</v>
      </c>
      <c r="D623">
        <v>-1097.03</v>
      </c>
      <c r="E623">
        <v>1097.56</v>
      </c>
      <c r="F623">
        <v>7.39</v>
      </c>
      <c r="G623">
        <v>-6.46</v>
      </c>
      <c r="H623">
        <v>-7.09</v>
      </c>
      <c r="I623">
        <v>12.57</v>
      </c>
      <c r="K623" s="3">
        <v>1097.03</v>
      </c>
      <c r="L623" s="3">
        <v>6.46</v>
      </c>
      <c r="M623" s="3">
        <v>97.833767199702507</v>
      </c>
    </row>
    <row r="624" spans="1:13" x14ac:dyDescent="0.25">
      <c r="A624">
        <v>1.0541</v>
      </c>
      <c r="B624">
        <v>-9.84</v>
      </c>
      <c r="C624">
        <v>27.84</v>
      </c>
      <c r="D624">
        <v>-1091.02</v>
      </c>
      <c r="E624">
        <v>1091.54</v>
      </c>
      <c r="F624">
        <v>7.47</v>
      </c>
      <c r="G624">
        <v>-6.52</v>
      </c>
      <c r="H624">
        <v>-7.06</v>
      </c>
      <c r="I624">
        <v>12.62</v>
      </c>
      <c r="K624" s="3">
        <v>1091.02</v>
      </c>
      <c r="L624" s="3">
        <v>6.52</v>
      </c>
      <c r="M624" s="3">
        <v>98.001115656377848</v>
      </c>
    </row>
    <row r="625" spans="1:13" x14ac:dyDescent="0.25">
      <c r="A625">
        <v>1.0559000000000001</v>
      </c>
      <c r="B625">
        <v>-10</v>
      </c>
      <c r="C625">
        <v>26.82</v>
      </c>
      <c r="D625">
        <v>-1087.96</v>
      </c>
      <c r="E625">
        <v>1088.46</v>
      </c>
      <c r="F625">
        <v>7.46</v>
      </c>
      <c r="G625">
        <v>-6.54</v>
      </c>
      <c r="H625">
        <v>-7.04</v>
      </c>
      <c r="I625">
        <v>12.61</v>
      </c>
      <c r="K625" s="3">
        <v>1087.96</v>
      </c>
      <c r="L625" s="3">
        <v>6.54</v>
      </c>
      <c r="M625" s="3">
        <v>98.16846411305319</v>
      </c>
    </row>
    <row r="626" spans="1:13" x14ac:dyDescent="0.25">
      <c r="A626">
        <v>1.0577000000000001</v>
      </c>
      <c r="B626">
        <v>-11.55</v>
      </c>
      <c r="C626">
        <v>23.23</v>
      </c>
      <c r="D626">
        <v>-1085.69</v>
      </c>
      <c r="E626">
        <v>1086.2</v>
      </c>
      <c r="F626">
        <v>7.3</v>
      </c>
      <c r="G626">
        <v>-6.51</v>
      </c>
      <c r="H626">
        <v>-7.01</v>
      </c>
      <c r="I626">
        <v>12.47</v>
      </c>
      <c r="K626" s="3">
        <v>1085.69</v>
      </c>
      <c r="L626" s="3">
        <v>6.51</v>
      </c>
      <c r="M626" s="3">
        <v>98.335812569728546</v>
      </c>
    </row>
    <row r="627" spans="1:13" x14ac:dyDescent="0.25">
      <c r="A627">
        <v>1.0595000000000001</v>
      </c>
      <c r="B627">
        <v>-12.02</v>
      </c>
      <c r="C627">
        <v>22.81</v>
      </c>
      <c r="D627">
        <v>-1083.1300000000001</v>
      </c>
      <c r="E627">
        <v>1083.6400000000001</v>
      </c>
      <c r="F627">
        <v>7.28</v>
      </c>
      <c r="G627">
        <v>-6.48</v>
      </c>
      <c r="H627">
        <v>-6.98</v>
      </c>
      <c r="I627">
        <v>12.42</v>
      </c>
      <c r="K627" s="3">
        <v>1083.1300000000001</v>
      </c>
      <c r="L627" s="3">
        <v>6.48</v>
      </c>
      <c r="M627" s="3">
        <v>98.503161026403887</v>
      </c>
    </row>
    <row r="628" spans="1:13" x14ac:dyDescent="0.25">
      <c r="A628">
        <v>1.0612999999999999</v>
      </c>
      <c r="B628">
        <v>-12.38</v>
      </c>
      <c r="C628">
        <v>22.61</v>
      </c>
      <c r="D628">
        <v>-1080.02</v>
      </c>
      <c r="E628">
        <v>1080.53</v>
      </c>
      <c r="F628">
        <v>7.27</v>
      </c>
      <c r="G628">
        <v>-6.44</v>
      </c>
      <c r="H628">
        <v>-6.96</v>
      </c>
      <c r="I628">
        <v>12.38</v>
      </c>
      <c r="K628" s="3">
        <v>1080.02</v>
      </c>
      <c r="L628" s="3">
        <v>6.44</v>
      </c>
      <c r="M628" s="3">
        <v>98.670509483079215</v>
      </c>
    </row>
    <row r="629" spans="1:13" x14ac:dyDescent="0.25">
      <c r="A629">
        <v>1.0630999999999999</v>
      </c>
      <c r="B629">
        <v>-13.15</v>
      </c>
      <c r="C629">
        <v>21.08</v>
      </c>
      <c r="D629">
        <v>-1079.42</v>
      </c>
      <c r="E629">
        <v>1079.92</v>
      </c>
      <c r="F629">
        <v>7.24</v>
      </c>
      <c r="G629">
        <v>-6.4</v>
      </c>
      <c r="H629">
        <v>-6.94</v>
      </c>
      <c r="I629">
        <v>12.31</v>
      </c>
      <c r="K629" s="3">
        <v>1079.42</v>
      </c>
      <c r="L629" s="3">
        <v>6.4</v>
      </c>
      <c r="M629" s="3">
        <v>98.837857939754556</v>
      </c>
    </row>
    <row r="630" spans="1:13" x14ac:dyDescent="0.25">
      <c r="A630">
        <v>1.0649</v>
      </c>
      <c r="B630">
        <v>-14.64</v>
      </c>
      <c r="C630">
        <v>18.010000000000002</v>
      </c>
      <c r="D630">
        <v>-1082.3399999999999</v>
      </c>
      <c r="E630">
        <v>1082.8</v>
      </c>
      <c r="F630">
        <v>7.15</v>
      </c>
      <c r="G630">
        <v>-6.34</v>
      </c>
      <c r="H630">
        <v>-6.9</v>
      </c>
      <c r="I630">
        <v>12.18</v>
      </c>
      <c r="K630" s="3">
        <v>1082.3399999999999</v>
      </c>
      <c r="L630" s="3">
        <v>6.34</v>
      </c>
      <c r="M630" s="3">
        <v>99.005206396429898</v>
      </c>
    </row>
    <row r="631" spans="1:13" x14ac:dyDescent="0.25">
      <c r="A631">
        <v>1.0667</v>
      </c>
      <c r="B631">
        <v>-16.5</v>
      </c>
      <c r="C631">
        <v>15.66</v>
      </c>
      <c r="D631">
        <v>-1090.05</v>
      </c>
      <c r="E631">
        <v>1090.48</v>
      </c>
      <c r="F631">
        <v>7.05</v>
      </c>
      <c r="G631">
        <v>-6.2</v>
      </c>
      <c r="H631">
        <v>-6.84</v>
      </c>
      <c r="I631">
        <v>12</v>
      </c>
      <c r="K631" s="3">
        <v>1090.05</v>
      </c>
      <c r="L631" s="3">
        <v>6.2</v>
      </c>
      <c r="M631" s="3">
        <v>99.172554853105254</v>
      </c>
    </row>
    <row r="632" spans="1:13" x14ac:dyDescent="0.25">
      <c r="A632">
        <v>1.0684</v>
      </c>
      <c r="B632">
        <v>-17.32</v>
      </c>
      <c r="C632">
        <v>15.23</v>
      </c>
      <c r="D632">
        <v>-1097.31</v>
      </c>
      <c r="E632">
        <v>1097.72</v>
      </c>
      <c r="F632">
        <v>7.05</v>
      </c>
      <c r="G632">
        <v>-6.07</v>
      </c>
      <c r="H632">
        <v>-6.77</v>
      </c>
      <c r="I632">
        <v>11.87</v>
      </c>
      <c r="K632" s="3">
        <v>1097.31</v>
      </c>
      <c r="L632" s="3">
        <v>6.07</v>
      </c>
      <c r="M632" s="3">
        <v>99.330606173298634</v>
      </c>
    </row>
    <row r="633" spans="1:13" x14ac:dyDescent="0.25">
      <c r="A633">
        <v>1.0702</v>
      </c>
      <c r="B633">
        <v>-17.350000000000001</v>
      </c>
      <c r="C633">
        <v>16.61</v>
      </c>
      <c r="D633">
        <v>-1095.7</v>
      </c>
      <c r="E633">
        <v>1096.1199999999999</v>
      </c>
      <c r="F633">
        <v>7.11</v>
      </c>
      <c r="G633">
        <v>-6.05</v>
      </c>
      <c r="H633">
        <v>-6.73</v>
      </c>
      <c r="I633">
        <v>11.87</v>
      </c>
      <c r="K633" s="3">
        <v>1095.7</v>
      </c>
      <c r="L633" s="3">
        <v>6.05</v>
      </c>
      <c r="M633" s="3">
        <v>99.497954629973989</v>
      </c>
    </row>
    <row r="634" spans="1:13" x14ac:dyDescent="0.25">
      <c r="A634">
        <v>1.0720000000000001</v>
      </c>
      <c r="B634">
        <v>-16.600000000000001</v>
      </c>
      <c r="C634">
        <v>17.32</v>
      </c>
      <c r="D634">
        <v>-1092.6300000000001</v>
      </c>
      <c r="E634">
        <v>1093.02</v>
      </c>
      <c r="F634">
        <v>7.14</v>
      </c>
      <c r="G634">
        <v>-6.1</v>
      </c>
      <c r="H634">
        <v>-6.68</v>
      </c>
      <c r="I634">
        <v>11.9</v>
      </c>
      <c r="K634" s="3">
        <v>1092.6300000000001</v>
      </c>
      <c r="L634" s="3">
        <v>6.1</v>
      </c>
      <c r="M634" s="3">
        <v>99.665303086649331</v>
      </c>
    </row>
    <row r="635" spans="1:13" x14ac:dyDescent="0.25">
      <c r="A635">
        <v>1.0738000000000001</v>
      </c>
      <c r="B635">
        <v>-15.84</v>
      </c>
      <c r="C635">
        <v>18.03</v>
      </c>
      <c r="D635">
        <v>-1089.56</v>
      </c>
      <c r="E635">
        <v>1089.92</v>
      </c>
      <c r="F635">
        <v>7.16</v>
      </c>
      <c r="G635">
        <v>-6.16</v>
      </c>
      <c r="H635">
        <v>-6.64</v>
      </c>
      <c r="I635">
        <v>11.92</v>
      </c>
      <c r="K635" s="3">
        <v>1089.56</v>
      </c>
      <c r="L635" s="3">
        <v>6.16</v>
      </c>
      <c r="M635" s="3">
        <v>99.832651543324673</v>
      </c>
    </row>
    <row r="636" spans="1:13" x14ac:dyDescent="0.25">
      <c r="A636">
        <v>1.0755999999999999</v>
      </c>
      <c r="B636">
        <v>-15.86</v>
      </c>
      <c r="C636">
        <v>18.52</v>
      </c>
      <c r="D636">
        <v>-1089.8399999999999</v>
      </c>
      <c r="E636">
        <v>1090.21</v>
      </c>
      <c r="F636">
        <v>7.23</v>
      </c>
      <c r="G636">
        <v>-6.14</v>
      </c>
      <c r="H636">
        <v>-6.59</v>
      </c>
      <c r="I636">
        <v>11.94</v>
      </c>
      <c r="K636" s="3">
        <v>1089.8399999999999</v>
      </c>
      <c r="L636" s="3">
        <v>6.14</v>
      </c>
      <c r="M636" s="3">
        <v>100</v>
      </c>
    </row>
    <row r="637" spans="1:13" x14ac:dyDescent="0.25">
      <c r="K637" s="3"/>
      <c r="L637" s="3"/>
      <c r="M637" s="3"/>
    </row>
    <row r="638" spans="1:13" s="15" customFormat="1" x14ac:dyDescent="0.25">
      <c r="B638" s="15" t="s">
        <v>25</v>
      </c>
      <c r="C638" s="15" t="s">
        <v>26</v>
      </c>
      <c r="D638" s="15" t="s">
        <v>27</v>
      </c>
      <c r="E638" s="15" t="s">
        <v>28</v>
      </c>
      <c r="F638" s="15" t="s">
        <v>29</v>
      </c>
      <c r="G638" s="15" t="s">
        <v>30</v>
      </c>
      <c r="H638" s="15" t="s">
        <v>31</v>
      </c>
      <c r="I638" s="15" t="s">
        <v>32</v>
      </c>
      <c r="K638" s="15" t="s">
        <v>66</v>
      </c>
      <c r="L638" s="15" t="s">
        <v>67</v>
      </c>
    </row>
    <row r="639" spans="1:13" s="13" customFormat="1" x14ac:dyDescent="0.25">
      <c r="A639" s="14" t="s">
        <v>39</v>
      </c>
      <c r="B639" s="13">
        <v>-66.180000000000007</v>
      </c>
      <c r="C639" s="13">
        <v>-58.86</v>
      </c>
      <c r="D639" s="13">
        <v>-2279.75</v>
      </c>
      <c r="E639" s="13">
        <v>745.11</v>
      </c>
      <c r="F639" s="13">
        <v>3.47</v>
      </c>
      <c r="G639" s="13">
        <v>-7.03</v>
      </c>
      <c r="H639" s="13">
        <v>-7.31</v>
      </c>
      <c r="I639" s="13">
        <v>4.8499999999999996</v>
      </c>
      <c r="K639" s="13">
        <v>743.9</v>
      </c>
      <c r="L639" s="13">
        <v>-12.49</v>
      </c>
    </row>
    <row r="640" spans="1:13" s="13" customFormat="1" x14ac:dyDescent="0.25">
      <c r="A640" s="14" t="s">
        <v>40</v>
      </c>
      <c r="B640" s="13">
        <v>15.38</v>
      </c>
      <c r="C640" s="13">
        <v>54.23</v>
      </c>
      <c r="D640" s="13">
        <v>-743.9</v>
      </c>
      <c r="E640" s="13">
        <v>2280.38</v>
      </c>
      <c r="F640" s="13">
        <v>14.85</v>
      </c>
      <c r="G640" s="13">
        <v>12.49</v>
      </c>
      <c r="H640" s="13">
        <v>-2.54</v>
      </c>
      <c r="I640" s="13">
        <v>19.170000000000002</v>
      </c>
      <c r="K640" s="13">
        <v>2279.75</v>
      </c>
      <c r="L640" s="13">
        <v>7.03</v>
      </c>
    </row>
    <row r="641" spans="1:1" x14ac:dyDescent="0.25">
      <c r="A641" s="22"/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Normal="100" workbookViewId="0">
      <selection activeCell="I43" sqref="I43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1"/>
  <sheetViews>
    <sheetView zoomScale="70" zoomScaleNormal="70" workbookViewId="0">
      <selection sqref="A1:XFD1048576"/>
    </sheetView>
  </sheetViews>
  <sheetFormatPr baseColWidth="10" defaultRowHeight="15" x14ac:dyDescent="0.25"/>
  <cols>
    <col min="1" max="1" width="22.42578125" customWidth="1"/>
    <col min="11" max="13" width="11.42578125" style="2"/>
  </cols>
  <sheetData>
    <row r="1" spans="1:17" ht="18.75" x14ac:dyDescent="0.3">
      <c r="A1" t="s">
        <v>0</v>
      </c>
      <c r="B1" t="s">
        <v>58</v>
      </c>
      <c r="K1" s="10"/>
      <c r="L1" s="10"/>
      <c r="M1" s="11"/>
      <c r="N1" s="6"/>
      <c r="O1" s="6"/>
      <c r="P1" s="6"/>
      <c r="Q1" s="7"/>
    </row>
    <row r="2" spans="1:17" x14ac:dyDescent="0.25">
      <c r="A2" t="s">
        <v>1</v>
      </c>
      <c r="B2" t="s">
        <v>57</v>
      </c>
      <c r="K2" s="8"/>
      <c r="L2" s="8"/>
      <c r="M2" s="8"/>
      <c r="N2" s="7"/>
      <c r="O2" s="7"/>
      <c r="P2" s="7"/>
      <c r="Q2" s="7"/>
    </row>
    <row r="3" spans="1:17" x14ac:dyDescent="0.25">
      <c r="K3" s="8"/>
      <c r="L3" s="8"/>
      <c r="M3" s="8"/>
      <c r="N3" s="7"/>
      <c r="O3" s="7"/>
      <c r="P3" s="7"/>
      <c r="Q3" s="7"/>
    </row>
    <row r="4" spans="1:17" x14ac:dyDescent="0.25">
      <c r="A4" t="s">
        <v>2</v>
      </c>
      <c r="K4" s="8"/>
      <c r="L4" s="8"/>
      <c r="M4" s="8"/>
      <c r="N4" s="7"/>
      <c r="O4" s="7"/>
      <c r="P4" s="7"/>
      <c r="Q4" s="7"/>
    </row>
    <row r="5" spans="1:17" x14ac:dyDescent="0.25">
      <c r="A5" t="s">
        <v>3</v>
      </c>
      <c r="B5" t="s">
        <v>4</v>
      </c>
      <c r="K5" s="8"/>
      <c r="L5" s="8"/>
      <c r="M5" s="8"/>
      <c r="N5" s="7"/>
      <c r="O5" s="7"/>
      <c r="P5" s="7"/>
      <c r="Q5" s="7"/>
    </row>
    <row r="6" spans="1:17" x14ac:dyDescent="0.25">
      <c r="A6" t="s">
        <v>5</v>
      </c>
      <c r="B6" t="s">
        <v>6</v>
      </c>
      <c r="K6" s="8"/>
      <c r="L6" s="8"/>
      <c r="M6" s="8"/>
      <c r="N6" s="7"/>
      <c r="O6" s="7"/>
      <c r="P6" s="7"/>
      <c r="Q6" s="7"/>
    </row>
    <row r="7" spans="1:17" x14ac:dyDescent="0.25">
      <c r="K7" s="8"/>
      <c r="L7" s="8"/>
      <c r="M7" s="8"/>
      <c r="N7" s="7"/>
      <c r="O7" s="7"/>
      <c r="P7" s="7"/>
      <c r="Q7" s="7"/>
    </row>
    <row r="8" spans="1:17" x14ac:dyDescent="0.25">
      <c r="A8" t="s">
        <v>7</v>
      </c>
      <c r="B8" t="s">
        <v>55</v>
      </c>
      <c r="K8" s="8"/>
      <c r="L8" s="8"/>
      <c r="M8" s="8"/>
      <c r="N8" s="7"/>
      <c r="O8" s="7"/>
      <c r="P8" s="7"/>
      <c r="Q8" s="7"/>
    </row>
    <row r="9" spans="1:17" x14ac:dyDescent="0.25">
      <c r="A9" t="s">
        <v>8</v>
      </c>
      <c r="B9" t="s">
        <v>59</v>
      </c>
      <c r="K9" s="8"/>
      <c r="L9" s="8"/>
      <c r="M9" s="8"/>
      <c r="N9" s="7"/>
      <c r="O9" s="7"/>
      <c r="P9" s="7"/>
      <c r="Q9" s="7"/>
    </row>
    <row r="10" spans="1:17" x14ac:dyDescent="0.25">
      <c r="K10" s="8"/>
      <c r="L10" s="8"/>
      <c r="M10" s="8"/>
      <c r="N10" s="7"/>
      <c r="O10" s="7"/>
      <c r="P10" s="7"/>
      <c r="Q10" s="7"/>
    </row>
    <row r="11" spans="1:17" x14ac:dyDescent="0.25">
      <c r="A11" t="s">
        <v>9</v>
      </c>
      <c r="B11">
        <v>960</v>
      </c>
      <c r="K11" s="8"/>
      <c r="L11" s="8"/>
      <c r="M11" s="8"/>
      <c r="N11" s="7"/>
      <c r="O11" s="7"/>
      <c r="P11" s="7"/>
      <c r="Q11" s="7"/>
    </row>
    <row r="12" spans="1:17" ht="18.75" x14ac:dyDescent="0.3">
      <c r="A12" t="s">
        <v>10</v>
      </c>
      <c r="B12" t="s">
        <v>60</v>
      </c>
      <c r="K12" s="51" t="s">
        <v>54</v>
      </c>
      <c r="L12" s="60" t="s">
        <v>60</v>
      </c>
      <c r="M12" s="10"/>
      <c r="N12" s="6"/>
      <c r="O12" s="6"/>
      <c r="P12" s="6"/>
      <c r="Q12" s="7"/>
    </row>
    <row r="13" spans="1:17" ht="18" x14ac:dyDescent="0.25">
      <c r="A13" t="s">
        <v>11</v>
      </c>
      <c r="B13" t="s">
        <v>12</v>
      </c>
      <c r="K13" s="51"/>
      <c r="L13" s="4"/>
      <c r="M13" s="10"/>
      <c r="N13" s="6"/>
      <c r="O13" s="6"/>
      <c r="P13" s="6"/>
      <c r="Q13" s="7"/>
    </row>
    <row r="14" spans="1:17" s="64" customFormat="1" ht="18" x14ac:dyDescent="0.25">
      <c r="A14" s="64" t="s">
        <v>61</v>
      </c>
      <c r="B14" s="64">
        <v>3.5</v>
      </c>
      <c r="K14" s="65" t="s">
        <v>63</v>
      </c>
      <c r="L14" s="66"/>
      <c r="M14" s="67"/>
      <c r="N14" s="68"/>
      <c r="O14" s="68"/>
      <c r="P14" s="68"/>
      <c r="Q14" s="68"/>
    </row>
    <row r="15" spans="1:17" ht="18" x14ac:dyDescent="0.25">
      <c r="A15" t="s">
        <v>13</v>
      </c>
      <c r="B15" t="s">
        <v>14</v>
      </c>
      <c r="K15" s="51"/>
      <c r="L15" s="4"/>
      <c r="M15" s="10"/>
      <c r="N15" s="6"/>
      <c r="O15" s="6"/>
      <c r="P15" s="6"/>
      <c r="Q15" s="7"/>
    </row>
    <row r="16" spans="1:17" ht="18" x14ac:dyDescent="0.25">
      <c r="A16" t="s">
        <v>15</v>
      </c>
      <c r="B16" t="s">
        <v>16</v>
      </c>
      <c r="K16" s="52" t="s">
        <v>42</v>
      </c>
      <c r="L16" s="53">
        <v>97.859327217125383</v>
      </c>
      <c r="M16" s="10"/>
      <c r="N16" s="6"/>
      <c r="O16" s="6"/>
      <c r="P16" s="6"/>
      <c r="Q16" s="7"/>
    </row>
    <row r="17" spans="1:17" x14ac:dyDescent="0.25">
      <c r="A17" t="s">
        <v>62</v>
      </c>
      <c r="B17">
        <v>10</v>
      </c>
      <c r="C17">
        <v>0.5</v>
      </c>
      <c r="D17">
        <v>10.5</v>
      </c>
      <c r="K17" s="8"/>
      <c r="L17" s="8"/>
      <c r="M17" s="8"/>
      <c r="N17" s="7"/>
      <c r="O17" s="7"/>
      <c r="P17" s="7"/>
      <c r="Q17" s="7"/>
    </row>
    <row r="18" spans="1:17" x14ac:dyDescent="0.25">
      <c r="A18" t="s">
        <v>17</v>
      </c>
      <c r="B18">
        <v>0</v>
      </c>
      <c r="C18">
        <v>0</v>
      </c>
      <c r="D18">
        <v>0</v>
      </c>
      <c r="K18" s="8"/>
      <c r="L18" s="8"/>
      <c r="M18" s="8"/>
      <c r="N18" s="7"/>
      <c r="O18" s="7"/>
      <c r="P18" s="7"/>
      <c r="Q18" s="7"/>
    </row>
    <row r="19" spans="1:17" x14ac:dyDescent="0.25">
      <c r="A19" t="s">
        <v>18</v>
      </c>
      <c r="B19" t="s">
        <v>19</v>
      </c>
      <c r="C19" t="s">
        <v>56</v>
      </c>
      <c r="K19" s="8"/>
      <c r="L19" s="8"/>
      <c r="M19" s="8"/>
      <c r="N19" s="7"/>
      <c r="O19" s="7"/>
      <c r="P19" s="7"/>
      <c r="Q19" s="7"/>
    </row>
    <row r="20" spans="1:17" x14ac:dyDescent="0.25">
      <c r="K20" s="8"/>
      <c r="L20" s="8"/>
      <c r="M20" s="8"/>
      <c r="N20" s="7"/>
      <c r="O20" s="7"/>
      <c r="P20" s="7"/>
      <c r="Q20" s="7"/>
    </row>
    <row r="21" spans="1:17" x14ac:dyDescent="0.25">
      <c r="K21" s="8"/>
      <c r="L21" s="8"/>
      <c r="M21" s="8"/>
      <c r="N21" s="7"/>
      <c r="O21" s="7"/>
      <c r="P21" s="7"/>
      <c r="Q21" s="7"/>
    </row>
    <row r="22" spans="1:17" ht="15.75" x14ac:dyDescent="0.25">
      <c r="K22" s="10"/>
      <c r="L22" s="10"/>
      <c r="M22" s="9"/>
      <c r="N22" s="6"/>
      <c r="O22" s="6"/>
      <c r="P22" s="7"/>
      <c r="Q22" s="7"/>
    </row>
    <row r="23" spans="1:17" ht="15.75" x14ac:dyDescent="0.25">
      <c r="K23" s="10"/>
      <c r="L23" s="10"/>
      <c r="M23" s="9"/>
      <c r="N23" s="6"/>
      <c r="O23" s="6"/>
      <c r="P23" s="6"/>
      <c r="Q23" s="6"/>
    </row>
    <row r="26" spans="1:17" ht="23.25" x14ac:dyDescent="0.35">
      <c r="A26" t="s">
        <v>20</v>
      </c>
      <c r="M26" s="35"/>
      <c r="N26" s="5"/>
      <c r="O26" s="5"/>
      <c r="P26" s="5"/>
    </row>
    <row r="28" spans="1:17" x14ac:dyDescent="0.25">
      <c r="A28" t="s">
        <v>21</v>
      </c>
      <c r="B28">
        <v>601</v>
      </c>
    </row>
    <row r="29" spans="1:17" x14ac:dyDescent="0.25">
      <c r="A29" t="s">
        <v>22</v>
      </c>
      <c r="B29">
        <v>0</v>
      </c>
    </row>
    <row r="30" spans="1:17" x14ac:dyDescent="0.25">
      <c r="A30" t="s">
        <v>23</v>
      </c>
      <c r="B30">
        <v>0</v>
      </c>
    </row>
    <row r="33" spans="1:13" s="58" customFormat="1" x14ac:dyDescent="0.25">
      <c r="A33" s="58" t="s">
        <v>24</v>
      </c>
      <c r="B33" s="58" t="s">
        <v>25</v>
      </c>
      <c r="C33" s="58" t="s">
        <v>26</v>
      </c>
      <c r="D33" s="58" t="s">
        <v>27</v>
      </c>
      <c r="E33" s="58" t="s">
        <v>28</v>
      </c>
      <c r="F33" s="58" t="s">
        <v>29</v>
      </c>
      <c r="G33" s="58" t="s">
        <v>30</v>
      </c>
      <c r="H33" s="58" t="s">
        <v>31</v>
      </c>
      <c r="I33" s="58" t="s">
        <v>32</v>
      </c>
      <c r="K33" s="59" t="s">
        <v>66</v>
      </c>
      <c r="L33" s="59" t="s">
        <v>67</v>
      </c>
      <c r="M33" s="59" t="s">
        <v>24</v>
      </c>
    </row>
    <row r="34" spans="1:13" s="62" customFormat="1" x14ac:dyDescent="0.25">
      <c r="A34" s="62" t="s">
        <v>33</v>
      </c>
      <c r="B34" s="62" t="s">
        <v>64</v>
      </c>
      <c r="C34" s="62" t="s">
        <v>64</v>
      </c>
      <c r="D34" s="62" t="s">
        <v>64</v>
      </c>
      <c r="E34" s="62" t="s">
        <v>64</v>
      </c>
      <c r="F34" s="62" t="s">
        <v>65</v>
      </c>
      <c r="G34" s="62" t="s">
        <v>65</v>
      </c>
      <c r="H34" s="62" t="s">
        <v>65</v>
      </c>
      <c r="I34" s="62" t="s">
        <v>65</v>
      </c>
      <c r="K34" s="59" t="s">
        <v>64</v>
      </c>
      <c r="L34" s="59" t="s">
        <v>65</v>
      </c>
      <c r="M34" s="59" t="s">
        <v>36</v>
      </c>
    </row>
    <row r="36" spans="1:13" x14ac:dyDescent="0.25">
      <c r="A36">
        <v>0</v>
      </c>
      <c r="B36" s="1">
        <v>-3.0833333333333335</v>
      </c>
      <c r="C36" s="1">
        <v>-1.1989583333333333</v>
      </c>
      <c r="D36" s="1">
        <v>-95.873958333333334</v>
      </c>
      <c r="E36" s="1">
        <v>95.946875000000006</v>
      </c>
      <c r="F36" s="1">
        <v>0.71979166666666672</v>
      </c>
      <c r="G36" s="1">
        <v>-0.24791666666666667</v>
      </c>
      <c r="H36" s="1">
        <v>-0.64270833333333333</v>
      </c>
      <c r="I36" s="1">
        <v>1.0333333333333334</v>
      </c>
      <c r="K36" s="3">
        <v>95.873958333333334</v>
      </c>
      <c r="L36" s="3">
        <v>0.24791666666666667</v>
      </c>
      <c r="M36" s="3">
        <v>0</v>
      </c>
    </row>
    <row r="37" spans="1:13" x14ac:dyDescent="0.25">
      <c r="A37">
        <v>1.8E-3</v>
      </c>
      <c r="B37" s="1">
        <v>-3.1104166666666666</v>
      </c>
      <c r="C37" s="1">
        <v>-1.2114583333333333</v>
      </c>
      <c r="D37" s="1">
        <v>-95.387500000000003</v>
      </c>
      <c r="E37" s="1">
        <v>95.46041666666666</v>
      </c>
      <c r="F37" s="1">
        <v>0.72291666666666665</v>
      </c>
      <c r="G37" s="1">
        <v>-0.24479166666666666</v>
      </c>
      <c r="H37" s="1">
        <v>-0.6479166666666667</v>
      </c>
      <c r="I37" s="1">
        <v>1.0375000000000001</v>
      </c>
      <c r="K37" s="3">
        <v>95.387500000000003</v>
      </c>
      <c r="L37" s="3">
        <v>0.24479166666666666</v>
      </c>
      <c r="M37" s="3">
        <v>0.16734845667534401</v>
      </c>
    </row>
    <row r="38" spans="1:13" x14ac:dyDescent="0.25">
      <c r="A38">
        <v>3.5999999999999999E-3</v>
      </c>
      <c r="B38" s="1">
        <v>-3.1593749999999998</v>
      </c>
      <c r="C38" s="1">
        <v>-1.3041666666666667</v>
      </c>
      <c r="D38" s="1">
        <v>-95.279166666666669</v>
      </c>
      <c r="E38" s="1">
        <v>95.35208333333334</v>
      </c>
      <c r="F38" s="1">
        <v>0.72083333333333333</v>
      </c>
      <c r="G38" s="1">
        <v>-0.24270833333333333</v>
      </c>
      <c r="H38" s="1">
        <v>-0.65104166666666663</v>
      </c>
      <c r="I38" s="1">
        <v>1.0375000000000001</v>
      </c>
      <c r="K38" s="3">
        <v>95.279166666666669</v>
      </c>
      <c r="L38" s="3">
        <v>0.24270833333333333</v>
      </c>
      <c r="M38" s="3">
        <v>0.33469691335068802</v>
      </c>
    </row>
    <row r="39" spans="1:13" x14ac:dyDescent="0.25">
      <c r="A39">
        <v>5.4000000000000003E-3</v>
      </c>
      <c r="B39" s="1">
        <v>-3.2156250000000002</v>
      </c>
      <c r="C39" s="1">
        <v>-1.4</v>
      </c>
      <c r="D39" s="1">
        <v>-95.447916666666671</v>
      </c>
      <c r="E39" s="1">
        <v>95.52395833333334</v>
      </c>
      <c r="F39" s="1">
        <v>0.71875</v>
      </c>
      <c r="G39" s="1">
        <v>-0.24062500000000001</v>
      </c>
      <c r="H39" s="1">
        <v>-0.65208333333333335</v>
      </c>
      <c r="I39" s="1">
        <v>1.0364583333333333</v>
      </c>
      <c r="K39" s="3">
        <v>95.447916666666671</v>
      </c>
      <c r="L39" s="3">
        <v>0.24062500000000001</v>
      </c>
      <c r="M39" s="3">
        <v>0.50204537002603211</v>
      </c>
    </row>
    <row r="40" spans="1:13" x14ac:dyDescent="0.25">
      <c r="A40">
        <v>7.1999999999999998E-3</v>
      </c>
      <c r="B40" s="1">
        <v>-3.3250000000000002</v>
      </c>
      <c r="C40" s="1">
        <v>-1.5854166666666667</v>
      </c>
      <c r="D40" s="1">
        <v>-95.746875000000003</v>
      </c>
      <c r="E40" s="1">
        <v>95.833333333333329</v>
      </c>
      <c r="F40" s="1">
        <v>0.71354166666666663</v>
      </c>
      <c r="G40" s="1">
        <v>-0.23645833333333333</v>
      </c>
      <c r="H40" s="1">
        <v>-0.65208333333333335</v>
      </c>
      <c r="I40" s="1">
        <v>1.0322916666666666</v>
      </c>
      <c r="K40" s="3">
        <v>95.746875000000003</v>
      </c>
      <c r="L40" s="3">
        <v>0.23645833333333333</v>
      </c>
      <c r="M40" s="3">
        <v>0.66939382670137604</v>
      </c>
    </row>
    <row r="41" spans="1:13" x14ac:dyDescent="0.25">
      <c r="A41">
        <v>8.9999999999999993E-3</v>
      </c>
      <c r="B41" s="1">
        <v>-3.4052083333333334</v>
      </c>
      <c r="C41" s="1">
        <v>-1.6541666666666666</v>
      </c>
      <c r="D41" s="1">
        <v>-96.369791666666671</v>
      </c>
      <c r="E41" s="1">
        <v>96.46041666666666</v>
      </c>
      <c r="F41" s="1">
        <v>0.70937499999999998</v>
      </c>
      <c r="G41" s="1">
        <v>-0.23645833333333333</v>
      </c>
      <c r="H41" s="1">
        <v>-0.64583333333333337</v>
      </c>
      <c r="I41" s="1">
        <v>1.0270833333333333</v>
      </c>
      <c r="K41" s="3">
        <v>96.369791666666671</v>
      </c>
      <c r="L41" s="3">
        <v>0.23645833333333333</v>
      </c>
      <c r="M41" s="3">
        <v>0.83674228337671996</v>
      </c>
    </row>
    <row r="42" spans="1:13" x14ac:dyDescent="0.25">
      <c r="A42">
        <v>1.0800000000000001E-2</v>
      </c>
      <c r="B42" s="1">
        <v>-3.3989583333333337</v>
      </c>
      <c r="C42" s="1">
        <v>-1.5916666666666666</v>
      </c>
      <c r="D42" s="1">
        <v>-96.717708333333334</v>
      </c>
      <c r="E42" s="1">
        <v>96.810416666666669</v>
      </c>
      <c r="F42" s="1">
        <v>0.7104166666666667</v>
      </c>
      <c r="G42" s="1">
        <v>-0.23854166666666668</v>
      </c>
      <c r="H42" s="1">
        <v>-0.64166666666666672</v>
      </c>
      <c r="I42" s="1">
        <v>1.0260416666666667</v>
      </c>
      <c r="K42" s="3">
        <v>96.717708333333334</v>
      </c>
      <c r="L42" s="3">
        <v>0.23854166666666668</v>
      </c>
      <c r="M42" s="3">
        <v>1.0040907400520642</v>
      </c>
    </row>
    <row r="43" spans="1:13" x14ac:dyDescent="0.25">
      <c r="A43">
        <v>1.2500000000000001E-2</v>
      </c>
      <c r="B43" s="1">
        <v>-3.4479166666666665</v>
      </c>
      <c r="C43" s="1">
        <v>-1.6104166666666666</v>
      </c>
      <c r="D43" s="1">
        <v>-97.03854166666666</v>
      </c>
      <c r="E43" s="1">
        <v>97.135416666666671</v>
      </c>
      <c r="F43" s="1">
        <v>0.70833333333333337</v>
      </c>
      <c r="G43" s="1">
        <v>-0.23749999999999996</v>
      </c>
      <c r="H43" s="1">
        <v>-0.63854166666666667</v>
      </c>
      <c r="I43" s="1">
        <v>1.0239583333333333</v>
      </c>
      <c r="K43" s="3">
        <v>97.03854166666666</v>
      </c>
      <c r="L43" s="3">
        <v>0.23749999999999996</v>
      </c>
      <c r="M43" s="3">
        <v>1.1621420602454444</v>
      </c>
    </row>
    <row r="44" spans="1:13" x14ac:dyDescent="0.25">
      <c r="A44">
        <v>1.43E-2</v>
      </c>
      <c r="B44" s="1">
        <v>-3.5770833333333338</v>
      </c>
      <c r="C44" s="1">
        <v>-1.7812500000000002</v>
      </c>
      <c r="D44" s="1">
        <v>-97.207291666666663</v>
      </c>
      <c r="E44" s="1">
        <v>97.316666666666663</v>
      </c>
      <c r="F44" s="1">
        <v>0.70208333333333328</v>
      </c>
      <c r="G44" s="1">
        <v>-0.23229166666666667</v>
      </c>
      <c r="H44" s="1">
        <v>-0.63854166666666667</v>
      </c>
      <c r="I44" s="1">
        <v>1.0197916666666667</v>
      </c>
      <c r="K44" s="3">
        <v>97.207291666666663</v>
      </c>
      <c r="L44" s="3">
        <v>0.23229166666666667</v>
      </c>
      <c r="M44" s="3">
        <v>1.3294905169207885</v>
      </c>
    </row>
    <row r="45" spans="1:13" x14ac:dyDescent="0.25">
      <c r="A45">
        <v>1.61E-2</v>
      </c>
      <c r="B45" s="1">
        <v>-3.5343749999999998</v>
      </c>
      <c r="C45" s="1">
        <v>-1.7239583333333333</v>
      </c>
      <c r="D45" s="1">
        <v>-97.079166666666666</v>
      </c>
      <c r="E45" s="1">
        <v>97.185416666666669</v>
      </c>
      <c r="F45" s="1">
        <v>0.70833333333333337</v>
      </c>
      <c r="G45" s="1">
        <v>-0.23333333333333336</v>
      </c>
      <c r="H45" s="1">
        <v>-0.63958333333333328</v>
      </c>
      <c r="I45" s="1">
        <v>1.0249999999999999</v>
      </c>
      <c r="K45" s="3">
        <v>97.079166666666666</v>
      </c>
      <c r="L45" s="3">
        <v>0.23333333333333336</v>
      </c>
      <c r="M45" s="3">
        <v>1.4968389735961325</v>
      </c>
    </row>
    <row r="46" spans="1:13" x14ac:dyDescent="0.25">
      <c r="A46">
        <v>1.7899999999999999E-2</v>
      </c>
      <c r="B46" s="1">
        <v>-3.53125</v>
      </c>
      <c r="C46" s="1">
        <v>-1.7666666666666666</v>
      </c>
      <c r="D46" s="1">
        <v>-96.592708333333334</v>
      </c>
      <c r="E46" s="1">
        <v>96.69479166666666</v>
      </c>
      <c r="F46" s="1">
        <v>0.7114583333333333</v>
      </c>
      <c r="G46" s="1">
        <v>-0.23020833333333332</v>
      </c>
      <c r="H46" s="1">
        <v>-0.64479166666666665</v>
      </c>
      <c r="I46" s="1">
        <v>1.0270833333333333</v>
      </c>
      <c r="K46" s="3">
        <v>96.592708333333334</v>
      </c>
      <c r="L46" s="3">
        <v>0.23020833333333332</v>
      </c>
      <c r="M46" s="3">
        <v>1.6641874302714765</v>
      </c>
    </row>
    <row r="47" spans="1:13" x14ac:dyDescent="0.25">
      <c r="A47">
        <v>1.9699999999999999E-2</v>
      </c>
      <c r="B47" s="1">
        <v>-3.7197916666666666</v>
      </c>
      <c r="C47" s="1">
        <v>-2.0479166666666666</v>
      </c>
      <c r="D47" s="1">
        <v>-95.954166666666666</v>
      </c>
      <c r="E47" s="1">
        <v>96.060416666666669</v>
      </c>
      <c r="F47" s="1">
        <v>0.70416666666666672</v>
      </c>
      <c r="G47" s="1">
        <v>-0.21979166666666666</v>
      </c>
      <c r="H47" s="1">
        <v>-0.65312499999999996</v>
      </c>
      <c r="I47" s="1">
        <v>1.0229166666666667</v>
      </c>
      <c r="K47" s="3">
        <v>95.954166666666666</v>
      </c>
      <c r="L47" s="3">
        <v>0.21979166666666666</v>
      </c>
      <c r="M47" s="3">
        <v>1.8315358869468206</v>
      </c>
    </row>
    <row r="48" spans="1:13" x14ac:dyDescent="0.25">
      <c r="A48">
        <v>2.1499999999999998E-2</v>
      </c>
      <c r="B48" s="1">
        <v>-3.8260416666666663</v>
      </c>
      <c r="C48" s="1">
        <v>-2.2385416666666669</v>
      </c>
      <c r="D48" s="1">
        <v>-95.810416666666669</v>
      </c>
      <c r="E48" s="1">
        <v>95.920833333333334</v>
      </c>
      <c r="F48" s="1">
        <v>0.70104166666666667</v>
      </c>
      <c r="G48" s="1">
        <v>-0.21458333333333332</v>
      </c>
      <c r="H48" s="1">
        <v>-0.65625</v>
      </c>
      <c r="I48" s="1">
        <v>1.0187499999999998</v>
      </c>
      <c r="K48" s="3">
        <v>95.810416666666669</v>
      </c>
      <c r="L48" s="3">
        <v>0.21458333333333332</v>
      </c>
      <c r="M48" s="3">
        <v>1.9988843436221646</v>
      </c>
    </row>
    <row r="49" spans="1:13" x14ac:dyDescent="0.25">
      <c r="A49">
        <v>2.3300000000000001E-2</v>
      </c>
      <c r="B49" s="1">
        <v>-3.8572916666666668</v>
      </c>
      <c r="C49" s="1">
        <v>-2.2572916666666667</v>
      </c>
      <c r="D49" s="1">
        <v>-95.777083333333337</v>
      </c>
      <c r="E49" s="1">
        <v>95.889583333333334</v>
      </c>
      <c r="F49" s="1">
        <v>0.70520833333333333</v>
      </c>
      <c r="G49" s="1">
        <v>-0.21249999999999999</v>
      </c>
      <c r="H49" s="1">
        <v>-0.65729166666666672</v>
      </c>
      <c r="I49" s="1">
        <v>1.0218750000000001</v>
      </c>
      <c r="K49" s="3">
        <v>95.777083333333337</v>
      </c>
      <c r="L49" s="3">
        <v>0.21249999999999999</v>
      </c>
      <c r="M49" s="3">
        <v>2.1662328002975086</v>
      </c>
    </row>
    <row r="50" spans="1:13" x14ac:dyDescent="0.25">
      <c r="A50">
        <v>2.5100000000000001E-2</v>
      </c>
      <c r="B50" s="1">
        <v>-3.9302083333333329</v>
      </c>
      <c r="C50" s="1">
        <v>-2.3104166666666668</v>
      </c>
      <c r="D50" s="1">
        <v>-95.847916666666663</v>
      </c>
      <c r="E50" s="1">
        <v>95.964583333333337</v>
      </c>
      <c r="F50" s="1">
        <v>0.70937499999999998</v>
      </c>
      <c r="G50" s="1">
        <v>-0.20937499999999998</v>
      </c>
      <c r="H50" s="1">
        <v>-0.65625</v>
      </c>
      <c r="I50" s="1">
        <v>1.0239583333333333</v>
      </c>
      <c r="K50" s="3">
        <v>95.847916666666663</v>
      </c>
      <c r="L50" s="3">
        <v>0.20937499999999998</v>
      </c>
      <c r="M50" s="3">
        <v>2.3335812569728529</v>
      </c>
    </row>
    <row r="51" spans="1:13" x14ac:dyDescent="0.25">
      <c r="A51">
        <v>2.69E-2</v>
      </c>
      <c r="B51" s="1">
        <v>-4.0177083333333332</v>
      </c>
      <c r="C51" s="1">
        <v>-2.3833333333333333</v>
      </c>
      <c r="D51" s="1">
        <v>-95.942708333333329</v>
      </c>
      <c r="E51" s="1">
        <v>96.064583333333331</v>
      </c>
      <c r="F51" s="1">
        <v>0.71458333333333335</v>
      </c>
      <c r="G51" s="1">
        <v>-0.20624999999999999</v>
      </c>
      <c r="H51" s="1">
        <v>-0.65625</v>
      </c>
      <c r="I51" s="1">
        <v>1.0270833333333333</v>
      </c>
      <c r="K51" s="3">
        <v>95.942708333333329</v>
      </c>
      <c r="L51" s="3">
        <v>0.20624999999999999</v>
      </c>
      <c r="M51" s="3">
        <v>2.5009297136481967</v>
      </c>
    </row>
    <row r="52" spans="1:13" x14ac:dyDescent="0.25">
      <c r="A52">
        <v>2.87E-2</v>
      </c>
      <c r="B52" s="1">
        <v>-4.0708333333333337</v>
      </c>
      <c r="C52" s="1">
        <v>-2.4260416666666669</v>
      </c>
      <c r="D52" s="1">
        <v>-96.115624999999994</v>
      </c>
      <c r="E52" s="1">
        <v>96.239583333333329</v>
      </c>
      <c r="F52" s="1">
        <v>0.72083333333333333</v>
      </c>
      <c r="G52" s="1">
        <v>-0.20416666666666666</v>
      </c>
      <c r="H52" s="1">
        <v>-0.65520833333333328</v>
      </c>
      <c r="I52" s="1">
        <v>1.03125</v>
      </c>
      <c r="K52" s="3">
        <v>96.115624999999994</v>
      </c>
      <c r="L52" s="3">
        <v>0.20416666666666666</v>
      </c>
      <c r="M52" s="3">
        <v>2.6682781703235405</v>
      </c>
    </row>
    <row r="53" spans="1:13" x14ac:dyDescent="0.25">
      <c r="A53">
        <v>3.0499999999999999E-2</v>
      </c>
      <c r="B53" s="1">
        <v>-4.1729166666666666</v>
      </c>
      <c r="C53" s="1">
        <v>-2.5197916666666669</v>
      </c>
      <c r="D53" s="1">
        <v>-96.347916666666663</v>
      </c>
      <c r="E53" s="1">
        <v>96.480208333333337</v>
      </c>
      <c r="F53" s="1">
        <v>0.72395833333333337</v>
      </c>
      <c r="G53" s="1">
        <v>-0.2</v>
      </c>
      <c r="H53" s="1">
        <v>-0.65312499999999996</v>
      </c>
      <c r="I53" s="1">
        <v>1.0322916666666666</v>
      </c>
      <c r="K53" s="3">
        <v>96.347916666666663</v>
      </c>
      <c r="L53" s="3">
        <v>0.2</v>
      </c>
      <c r="M53" s="3">
        <v>2.8356266269988843</v>
      </c>
    </row>
    <row r="54" spans="1:13" x14ac:dyDescent="0.25">
      <c r="A54">
        <v>3.2300000000000002E-2</v>
      </c>
      <c r="B54" s="1">
        <v>-4.2718749999999996</v>
      </c>
      <c r="C54" s="1">
        <v>-2.6041666666666665</v>
      </c>
      <c r="D54" s="1">
        <v>-96.793750000000003</v>
      </c>
      <c r="E54" s="1">
        <v>96.93020833333334</v>
      </c>
      <c r="F54" s="1">
        <v>0.72395833333333337</v>
      </c>
      <c r="G54" s="1">
        <v>-0.19791666666666666</v>
      </c>
      <c r="H54" s="1">
        <v>-0.64687499999999998</v>
      </c>
      <c r="I54" s="1">
        <v>1.028125</v>
      </c>
      <c r="K54" s="3">
        <v>96.793750000000003</v>
      </c>
      <c r="L54" s="3">
        <v>0.19791666666666666</v>
      </c>
      <c r="M54" s="3">
        <v>3.0029750836742291</v>
      </c>
    </row>
    <row r="55" spans="1:13" x14ac:dyDescent="0.25">
      <c r="A55">
        <v>3.4099999999999998E-2</v>
      </c>
      <c r="B55" s="1">
        <v>-4.3041666666666663</v>
      </c>
      <c r="C55" s="1">
        <v>-2.6197916666666665</v>
      </c>
      <c r="D55" s="1">
        <v>-97.167708333333337</v>
      </c>
      <c r="E55" s="1">
        <v>97.306250000000006</v>
      </c>
      <c r="F55" s="1">
        <v>0.72812500000000002</v>
      </c>
      <c r="G55" s="1">
        <v>-0.19687499999999999</v>
      </c>
      <c r="H55" s="1">
        <v>-0.64166666666666672</v>
      </c>
      <c r="I55" s="1">
        <v>1.028125</v>
      </c>
      <c r="K55" s="3">
        <v>97.167708333333337</v>
      </c>
      <c r="L55" s="3">
        <v>0.19687499999999999</v>
      </c>
      <c r="M55" s="3">
        <v>3.1703235403495724</v>
      </c>
    </row>
    <row r="56" spans="1:13" x14ac:dyDescent="0.25">
      <c r="A56">
        <v>3.5900000000000001E-2</v>
      </c>
      <c r="B56" s="1">
        <v>-4.3364583333333337</v>
      </c>
      <c r="C56" s="1">
        <v>-2.6354166666666665</v>
      </c>
      <c r="D56" s="1">
        <v>-97.541666666666671</v>
      </c>
      <c r="E56" s="1">
        <v>97.682291666666671</v>
      </c>
      <c r="F56" s="1">
        <v>0.73229166666666667</v>
      </c>
      <c r="G56" s="1">
        <v>-0.19583333333333333</v>
      </c>
      <c r="H56" s="1">
        <v>-0.63541666666666663</v>
      </c>
      <c r="I56" s="1">
        <v>1.028125</v>
      </c>
      <c r="K56" s="3">
        <v>97.541666666666671</v>
      </c>
      <c r="L56" s="3">
        <v>0.19583333333333333</v>
      </c>
      <c r="M56" s="3">
        <v>3.3376719970249171</v>
      </c>
    </row>
    <row r="57" spans="1:13" x14ac:dyDescent="0.25">
      <c r="A57">
        <v>3.7600000000000001E-2</v>
      </c>
      <c r="B57" s="1">
        <v>-4.4364583333333334</v>
      </c>
      <c r="C57" s="1">
        <v>-2.7718750000000001</v>
      </c>
      <c r="D57" s="1">
        <v>-97.729166666666671</v>
      </c>
      <c r="E57" s="1">
        <v>97.876041666666666</v>
      </c>
      <c r="F57" s="1">
        <v>0.73645833333333333</v>
      </c>
      <c r="G57" s="1">
        <v>-0.18958333333333333</v>
      </c>
      <c r="H57" s="1">
        <v>-0.63437500000000002</v>
      </c>
      <c r="I57" s="1">
        <v>1.0291666666666668</v>
      </c>
      <c r="K57" s="3">
        <v>97.729166666666671</v>
      </c>
      <c r="L57" s="3">
        <v>0.18958333333333333</v>
      </c>
      <c r="M57" s="3">
        <v>3.4957233172182973</v>
      </c>
    </row>
    <row r="58" spans="1:13" x14ac:dyDescent="0.25">
      <c r="A58">
        <v>3.9399999999999998E-2</v>
      </c>
      <c r="B58" s="1">
        <v>-4.4958333333333336</v>
      </c>
      <c r="C58" s="1">
        <v>-2.8354166666666667</v>
      </c>
      <c r="D58" s="1">
        <v>-97.71041666666666</v>
      </c>
      <c r="E58" s="1">
        <v>97.861458333333331</v>
      </c>
      <c r="F58" s="1">
        <v>0.7427083333333333</v>
      </c>
      <c r="G58" s="1">
        <v>-0.18541666666666667</v>
      </c>
      <c r="H58" s="1">
        <v>-0.63541666666666663</v>
      </c>
      <c r="I58" s="1">
        <v>1.0333333333333334</v>
      </c>
      <c r="K58" s="3">
        <v>97.71041666666666</v>
      </c>
      <c r="L58" s="3">
        <v>0.18541666666666667</v>
      </c>
      <c r="M58" s="3">
        <v>3.6630717738936411</v>
      </c>
    </row>
    <row r="59" spans="1:13" x14ac:dyDescent="0.25">
      <c r="A59">
        <v>4.1200000000000001E-2</v>
      </c>
      <c r="B59" s="1">
        <v>-4.4874999999999998</v>
      </c>
      <c r="C59" s="1">
        <v>-2.7916666666666665</v>
      </c>
      <c r="D59" s="1">
        <v>-97.698958333333337</v>
      </c>
      <c r="E59" s="1">
        <v>97.847916666666663</v>
      </c>
      <c r="F59" s="1">
        <v>0.75520833333333337</v>
      </c>
      <c r="G59" s="1">
        <v>-0.18333333333333332</v>
      </c>
      <c r="H59" s="1">
        <v>-0.63541666666666663</v>
      </c>
      <c r="I59" s="1">
        <v>1.0427083333333333</v>
      </c>
      <c r="K59" s="3">
        <v>97.698958333333337</v>
      </c>
      <c r="L59" s="3">
        <v>0.18333333333333332</v>
      </c>
      <c r="M59" s="3">
        <v>3.8304202305689854</v>
      </c>
    </row>
    <row r="60" spans="1:13" x14ac:dyDescent="0.25">
      <c r="A60">
        <v>4.2999999999999997E-2</v>
      </c>
      <c r="B60" s="1">
        <v>-4.5427083333333336</v>
      </c>
      <c r="C60" s="1">
        <v>-2.8677083333333333</v>
      </c>
      <c r="D60" s="1">
        <v>-97.784374999999997</v>
      </c>
      <c r="E60" s="1">
        <v>97.939583333333331</v>
      </c>
      <c r="F60" s="1">
        <v>0.76354166666666667</v>
      </c>
      <c r="G60" s="1">
        <v>-0.17916666666666667</v>
      </c>
      <c r="H60" s="1">
        <v>-0.63541666666666663</v>
      </c>
      <c r="I60" s="1">
        <v>1.0489583333333334</v>
      </c>
      <c r="K60" s="3">
        <v>97.784374999999997</v>
      </c>
      <c r="L60" s="3">
        <v>0.17916666666666667</v>
      </c>
      <c r="M60" s="3">
        <v>3.9977686872443292</v>
      </c>
    </row>
    <row r="61" spans="1:13" x14ac:dyDescent="0.25">
      <c r="A61">
        <v>4.48E-2</v>
      </c>
      <c r="B61" s="1">
        <v>-4.6437499999999998</v>
      </c>
      <c r="C61" s="1">
        <v>-3.0041666666666669</v>
      </c>
      <c r="D61" s="1">
        <v>-97.919791666666669</v>
      </c>
      <c r="E61" s="1">
        <v>98.08541666666666</v>
      </c>
      <c r="F61" s="1">
        <v>0.76770833333333333</v>
      </c>
      <c r="G61" s="1">
        <v>-0.17499999999999999</v>
      </c>
      <c r="H61" s="1">
        <v>-0.63645833333333335</v>
      </c>
      <c r="I61" s="1">
        <v>1.0531250000000001</v>
      </c>
      <c r="K61" s="3">
        <v>97.919791666666669</v>
      </c>
      <c r="L61" s="3">
        <v>0.17499999999999999</v>
      </c>
      <c r="M61" s="3">
        <v>4.165117143919673</v>
      </c>
    </row>
    <row r="62" spans="1:13" x14ac:dyDescent="0.25">
      <c r="A62">
        <v>4.6600000000000003E-2</v>
      </c>
      <c r="B62" s="1">
        <v>-4.7520833333333332</v>
      </c>
      <c r="C62" s="1">
        <v>-3.140625</v>
      </c>
      <c r="D62" s="1">
        <v>-98.02291666666666</v>
      </c>
      <c r="E62" s="1">
        <v>98.201041666666669</v>
      </c>
      <c r="F62" s="1">
        <v>0.76979166666666665</v>
      </c>
      <c r="G62" s="1">
        <v>-0.17083333333333334</v>
      </c>
      <c r="H62" s="1">
        <v>-0.63645833333333335</v>
      </c>
      <c r="I62" s="1">
        <v>1.0562499999999999</v>
      </c>
      <c r="K62" s="3">
        <v>98.02291666666666</v>
      </c>
      <c r="L62" s="3">
        <v>0.17083333333333334</v>
      </c>
      <c r="M62" s="3">
        <v>4.3324656005950173</v>
      </c>
    </row>
    <row r="63" spans="1:13" x14ac:dyDescent="0.25">
      <c r="A63">
        <v>4.8399999999999999E-2</v>
      </c>
      <c r="B63" s="1">
        <v>-4.8083333333333336</v>
      </c>
      <c r="C63" s="1">
        <v>-3.2541666666666669</v>
      </c>
      <c r="D63" s="1">
        <v>-98.044791666666669</v>
      </c>
      <c r="E63" s="1">
        <v>98.231250000000003</v>
      </c>
      <c r="F63" s="1">
        <v>0.77187499999999998</v>
      </c>
      <c r="G63" s="1">
        <v>-0.16875000000000001</v>
      </c>
      <c r="H63" s="1">
        <v>-0.63645833333333335</v>
      </c>
      <c r="I63" s="1">
        <v>1.0572916666666667</v>
      </c>
      <c r="K63" s="3">
        <v>98.044791666666669</v>
      </c>
      <c r="L63" s="3">
        <v>0.16875000000000001</v>
      </c>
      <c r="M63" s="3">
        <v>4.4998140572703607</v>
      </c>
    </row>
    <row r="64" spans="1:13" x14ac:dyDescent="0.25">
      <c r="A64">
        <v>5.0200000000000002E-2</v>
      </c>
      <c r="B64" s="1">
        <v>-4.8395833333333336</v>
      </c>
      <c r="C64" s="1">
        <v>-3.3447916666666666</v>
      </c>
      <c r="D64" s="1">
        <v>-98.002083333333331</v>
      </c>
      <c r="E64" s="1">
        <v>98.193749999999994</v>
      </c>
      <c r="F64" s="1">
        <v>0.77500000000000002</v>
      </c>
      <c r="G64" s="1">
        <v>-0.16666666666666666</v>
      </c>
      <c r="H64" s="1">
        <v>-0.63645833333333335</v>
      </c>
      <c r="I64" s="1">
        <v>1.059375</v>
      </c>
      <c r="K64" s="3">
        <v>98.002083333333331</v>
      </c>
      <c r="L64" s="3">
        <v>0.16666666666666666</v>
      </c>
      <c r="M64" s="3">
        <v>4.6671625139457058</v>
      </c>
    </row>
    <row r="65" spans="1:13" x14ac:dyDescent="0.25">
      <c r="A65">
        <v>5.1999999999999998E-2</v>
      </c>
      <c r="B65" s="1">
        <v>-4.8510416666666663</v>
      </c>
      <c r="C65" s="1">
        <v>-3.4125000000000001</v>
      </c>
      <c r="D65" s="1">
        <v>-97.74270833333334</v>
      </c>
      <c r="E65" s="1">
        <v>97.933333333333337</v>
      </c>
      <c r="F65" s="1">
        <v>0.78333333333333333</v>
      </c>
      <c r="G65" s="1">
        <v>-0.16250000000000001</v>
      </c>
      <c r="H65" s="1">
        <v>-0.63854166666666667</v>
      </c>
      <c r="I65" s="1">
        <v>1.0645833333333334</v>
      </c>
      <c r="K65" s="3">
        <v>97.74270833333334</v>
      </c>
      <c r="L65" s="3">
        <v>0.16250000000000001</v>
      </c>
      <c r="M65" s="3">
        <v>4.8345109706210492</v>
      </c>
    </row>
    <row r="66" spans="1:13" x14ac:dyDescent="0.25">
      <c r="A66">
        <v>5.3800000000000001E-2</v>
      </c>
      <c r="B66" s="1">
        <v>-4.9468750000000004</v>
      </c>
      <c r="C66" s="1">
        <v>-3.5520833333333335</v>
      </c>
      <c r="D66" s="1">
        <v>-97.338541666666671</v>
      </c>
      <c r="E66" s="1">
        <v>97.536458333333329</v>
      </c>
      <c r="F66" s="1">
        <v>0.79374999999999996</v>
      </c>
      <c r="G66" s="1">
        <v>-0.15</v>
      </c>
      <c r="H66" s="1">
        <v>-0.64479166666666665</v>
      </c>
      <c r="I66" s="1">
        <v>1.0718749999999999</v>
      </c>
      <c r="K66" s="3">
        <v>97.338541666666671</v>
      </c>
      <c r="L66" s="3">
        <v>0.15</v>
      </c>
      <c r="M66" s="3">
        <v>5.0018594272963934</v>
      </c>
    </row>
    <row r="67" spans="1:13" x14ac:dyDescent="0.25">
      <c r="A67">
        <v>5.5599999999999997E-2</v>
      </c>
      <c r="B67" s="1">
        <v>-5.0437500000000002</v>
      </c>
      <c r="C67" s="1">
        <v>-3.6906249999999998</v>
      </c>
      <c r="D67" s="1">
        <v>-96.933333333333337</v>
      </c>
      <c r="E67" s="1">
        <v>97.139583333333334</v>
      </c>
      <c r="F67" s="1">
        <v>0.80312499999999998</v>
      </c>
      <c r="G67" s="1">
        <v>-0.13854166666666667</v>
      </c>
      <c r="H67" s="1">
        <v>-0.65104166666666663</v>
      </c>
      <c r="I67" s="1">
        <v>1.078125</v>
      </c>
      <c r="K67" s="3">
        <v>96.933333333333337</v>
      </c>
      <c r="L67" s="3">
        <v>0.13854166666666667</v>
      </c>
      <c r="M67" s="3">
        <v>5.1692078839717368</v>
      </c>
    </row>
    <row r="68" spans="1:13" x14ac:dyDescent="0.25">
      <c r="A68">
        <v>5.74E-2</v>
      </c>
      <c r="B68" s="1">
        <v>-5.1208333333333336</v>
      </c>
      <c r="C68" s="1">
        <v>-3.8041666666666671</v>
      </c>
      <c r="D68" s="1">
        <v>-96.594791666666666</v>
      </c>
      <c r="E68" s="1">
        <v>96.808333333333337</v>
      </c>
      <c r="F68" s="1">
        <v>0.81354166666666672</v>
      </c>
      <c r="G68" s="1">
        <v>-0.12708333333333333</v>
      </c>
      <c r="H68" s="1">
        <v>-0.65625</v>
      </c>
      <c r="I68" s="1">
        <v>1.0854166666666667</v>
      </c>
      <c r="K68" s="3">
        <v>96.594791666666666</v>
      </c>
      <c r="L68" s="3">
        <v>0.12708333333333333</v>
      </c>
      <c r="M68" s="3">
        <v>5.3365563406470811</v>
      </c>
    </row>
    <row r="69" spans="1:13" x14ac:dyDescent="0.25">
      <c r="A69">
        <v>5.9200000000000003E-2</v>
      </c>
      <c r="B69" s="1">
        <v>-5.0666666666666664</v>
      </c>
      <c r="C69" s="1">
        <v>-3.7645833333333334</v>
      </c>
      <c r="D69" s="1">
        <v>-96.613541666666663</v>
      </c>
      <c r="E69" s="1">
        <v>96.821875000000006</v>
      </c>
      <c r="F69" s="1">
        <v>0.82499999999999996</v>
      </c>
      <c r="G69" s="1">
        <v>-0.12604166666666666</v>
      </c>
      <c r="H69" s="1">
        <v>-0.65312499999999996</v>
      </c>
      <c r="I69" s="1">
        <v>1.0895833333333333</v>
      </c>
      <c r="K69" s="3">
        <v>96.613541666666663</v>
      </c>
      <c r="L69" s="3">
        <v>0.12604166666666666</v>
      </c>
      <c r="M69" s="3">
        <v>5.5039047973224253</v>
      </c>
    </row>
    <row r="70" spans="1:13" x14ac:dyDescent="0.25">
      <c r="A70">
        <v>6.0999999999999999E-2</v>
      </c>
      <c r="B70" s="1">
        <v>-5</v>
      </c>
      <c r="C70" s="1">
        <v>-3.7260416666666671</v>
      </c>
      <c r="D70" s="1">
        <v>-96.637500000000003</v>
      </c>
      <c r="E70" s="1">
        <v>96.841666666666669</v>
      </c>
      <c r="F70" s="1">
        <v>0.8354166666666667</v>
      </c>
      <c r="G70" s="1">
        <v>-0.125</v>
      </c>
      <c r="H70" s="1">
        <v>-0.6489583333333333</v>
      </c>
      <c r="I70" s="1">
        <v>1.0958333333333334</v>
      </c>
      <c r="K70" s="3">
        <v>96.637500000000003</v>
      </c>
      <c r="L70" s="3">
        <v>0.125</v>
      </c>
      <c r="M70" s="3">
        <v>5.6712532539977687</v>
      </c>
    </row>
    <row r="71" spans="1:13" x14ac:dyDescent="0.25">
      <c r="A71">
        <v>6.2700000000000006E-2</v>
      </c>
      <c r="B71" s="1">
        <v>-4.9937500000000004</v>
      </c>
      <c r="C71" s="1">
        <v>-3.7270833333333333</v>
      </c>
      <c r="D71" s="1">
        <v>-96.702083333333334</v>
      </c>
      <c r="E71" s="1">
        <v>96.904166666666669</v>
      </c>
      <c r="F71" s="1">
        <v>0.85</v>
      </c>
      <c r="G71" s="1">
        <v>-0.11458333333333334</v>
      </c>
      <c r="H71" s="1">
        <v>-0.65</v>
      </c>
      <c r="I71" s="1">
        <v>1.1052083333333333</v>
      </c>
      <c r="K71" s="3">
        <v>96.702083333333334</v>
      </c>
      <c r="L71" s="3">
        <v>0.11458333333333334</v>
      </c>
      <c r="M71" s="3">
        <v>5.8293045741911502</v>
      </c>
    </row>
    <row r="72" spans="1:13" x14ac:dyDescent="0.25">
      <c r="A72">
        <v>6.4500000000000002E-2</v>
      </c>
      <c r="B72" s="1">
        <v>-5.0333333333333332</v>
      </c>
      <c r="C72" s="1">
        <v>-3.828125</v>
      </c>
      <c r="D72" s="1">
        <v>-96.53125</v>
      </c>
      <c r="E72" s="1">
        <v>96.739583333333329</v>
      </c>
      <c r="F72" s="1">
        <v>0.84895833333333337</v>
      </c>
      <c r="G72" s="1">
        <v>-0.11145833333333334</v>
      </c>
      <c r="H72" s="1">
        <v>-0.65</v>
      </c>
      <c r="I72" s="1">
        <v>1.1041666666666667</v>
      </c>
      <c r="K72" s="3">
        <v>96.53125</v>
      </c>
      <c r="L72" s="3">
        <v>0.11145833333333334</v>
      </c>
      <c r="M72" s="3">
        <v>5.9966530308664936</v>
      </c>
    </row>
    <row r="73" spans="1:13" x14ac:dyDescent="0.25">
      <c r="A73">
        <v>6.6299999999999998E-2</v>
      </c>
      <c r="B73" s="1">
        <v>-5.0510416666666664</v>
      </c>
      <c r="C73" s="1">
        <v>-3.9</v>
      </c>
      <c r="D73" s="1">
        <v>-96.261458333333337</v>
      </c>
      <c r="E73" s="1">
        <v>96.473958333333329</v>
      </c>
      <c r="F73" s="1">
        <v>0.8510416666666667</v>
      </c>
      <c r="G73" s="1">
        <v>-0.10729166666666666</v>
      </c>
      <c r="H73" s="1">
        <v>-0.65104166666666663</v>
      </c>
      <c r="I73" s="1">
        <v>1.10625</v>
      </c>
      <c r="K73" s="3">
        <v>96.261458333333337</v>
      </c>
      <c r="L73" s="3">
        <v>0.10729166666666666</v>
      </c>
      <c r="M73" s="3">
        <v>6.1640014875418379</v>
      </c>
    </row>
    <row r="74" spans="1:13" x14ac:dyDescent="0.25">
      <c r="A74">
        <v>6.8099999999999994E-2</v>
      </c>
      <c r="B74" s="1">
        <v>-5.0010416666666666</v>
      </c>
      <c r="C74" s="1">
        <v>-3.8833333333333333</v>
      </c>
      <c r="D74" s="1">
        <v>-95.634375000000006</v>
      </c>
      <c r="E74" s="1">
        <v>95.844791666666666</v>
      </c>
      <c r="F74" s="1">
        <v>0.86145833333333333</v>
      </c>
      <c r="G74" s="1">
        <v>-0.1</v>
      </c>
      <c r="H74" s="1">
        <v>-0.65625</v>
      </c>
      <c r="I74" s="1">
        <v>1.1156250000000001</v>
      </c>
      <c r="K74" s="3">
        <v>95.634375000000006</v>
      </c>
      <c r="L74" s="3">
        <v>0.1</v>
      </c>
      <c r="M74" s="3">
        <v>6.3313499442171812</v>
      </c>
    </row>
    <row r="75" spans="1:13" x14ac:dyDescent="0.25">
      <c r="A75">
        <v>6.9900000000000004E-2</v>
      </c>
      <c r="B75" s="1">
        <v>-4.8635416666666664</v>
      </c>
      <c r="C75" s="1">
        <v>-3.6145833333333339</v>
      </c>
      <c r="D75" s="1">
        <v>-95.201041666666669</v>
      </c>
      <c r="E75" s="1">
        <v>95.393749999999997</v>
      </c>
      <c r="F75" s="1">
        <v>0.88749999999999996</v>
      </c>
      <c r="G75" s="1">
        <v>-8.9583333333333334E-2</v>
      </c>
      <c r="H75" s="1">
        <v>-0.65729166666666672</v>
      </c>
      <c r="I75" s="1">
        <v>1.1364583333333333</v>
      </c>
      <c r="K75" s="3">
        <v>95.201041666666669</v>
      </c>
      <c r="L75" s="3">
        <v>8.9583333333333334E-2</v>
      </c>
      <c r="M75" s="3">
        <v>6.4986984008925264</v>
      </c>
    </row>
    <row r="76" spans="1:13" x14ac:dyDescent="0.25">
      <c r="A76">
        <v>7.17E-2</v>
      </c>
      <c r="B76" s="1">
        <v>-4.7541666666666664</v>
      </c>
      <c r="C76" s="1">
        <v>-3.4406249999999998</v>
      </c>
      <c r="D76" s="1">
        <v>-94.435416666666669</v>
      </c>
      <c r="E76" s="1">
        <v>94.61770833333334</v>
      </c>
      <c r="F76" s="1">
        <v>0.90104166666666663</v>
      </c>
      <c r="G76" s="1">
        <v>-8.5416666666666669E-2</v>
      </c>
      <c r="H76" s="1">
        <v>-0.65937500000000004</v>
      </c>
      <c r="I76" s="1">
        <v>1.1489583333333333</v>
      </c>
      <c r="K76" s="3">
        <v>94.435416666666669</v>
      </c>
      <c r="L76" s="3">
        <v>8.5416666666666669E-2</v>
      </c>
      <c r="M76" s="3">
        <v>6.6660468575678697</v>
      </c>
    </row>
    <row r="77" spans="1:13" x14ac:dyDescent="0.25">
      <c r="A77">
        <v>7.3499999999999996E-2</v>
      </c>
      <c r="B77" s="1">
        <v>-4.6604166666666664</v>
      </c>
      <c r="C77" s="1">
        <v>-3.3322916666666669</v>
      </c>
      <c r="D77" s="1">
        <v>-93.59375</v>
      </c>
      <c r="E77" s="1">
        <v>93.768749999999997</v>
      </c>
      <c r="F77" s="1">
        <v>0.91041666666666665</v>
      </c>
      <c r="G77" s="1">
        <v>-8.3333333333333329E-2</v>
      </c>
      <c r="H77" s="1">
        <v>-0.66249999999999998</v>
      </c>
      <c r="I77" s="1">
        <v>1.1583333333333334</v>
      </c>
      <c r="K77" s="3">
        <v>93.59375</v>
      </c>
      <c r="L77" s="3">
        <v>8.3333333333333329E-2</v>
      </c>
      <c r="M77" s="3">
        <v>6.8333953142432131</v>
      </c>
    </row>
    <row r="78" spans="1:13" x14ac:dyDescent="0.25">
      <c r="A78">
        <v>7.5300000000000006E-2</v>
      </c>
      <c r="B78" s="1">
        <v>-4.6187500000000004</v>
      </c>
      <c r="C78" s="1">
        <v>-3.3781249999999998</v>
      </c>
      <c r="D78" s="1">
        <v>-92.767708333333331</v>
      </c>
      <c r="E78" s="1">
        <v>92.94583333333334</v>
      </c>
      <c r="F78" s="1">
        <v>0.91249999999999998</v>
      </c>
      <c r="G78" s="1">
        <v>-7.8125E-2</v>
      </c>
      <c r="H78" s="1">
        <v>-0.66770833333333335</v>
      </c>
      <c r="I78" s="1">
        <v>1.1635416666666667</v>
      </c>
      <c r="K78" s="3">
        <v>92.767708333333331</v>
      </c>
      <c r="L78" s="3">
        <v>7.8125E-2</v>
      </c>
      <c r="M78" s="3">
        <v>7.0007437709185583</v>
      </c>
    </row>
    <row r="79" spans="1:13" x14ac:dyDescent="0.25">
      <c r="A79">
        <v>7.7100000000000002E-2</v>
      </c>
      <c r="B79" s="1">
        <v>-4.4541666666666666</v>
      </c>
      <c r="C79" s="1">
        <v>-3.3062499999999999</v>
      </c>
      <c r="D79" s="1">
        <v>-92.05520833333334</v>
      </c>
      <c r="E79" s="1">
        <v>92.223958333333329</v>
      </c>
      <c r="F79" s="1">
        <v>0.92083333333333328</v>
      </c>
      <c r="G79" s="1">
        <v>-8.020833333333334E-2</v>
      </c>
      <c r="H79" s="1">
        <v>-0.66979166666666667</v>
      </c>
      <c r="I79" s="1">
        <v>1.171875</v>
      </c>
      <c r="K79" s="3">
        <v>92.05520833333334</v>
      </c>
      <c r="L79" s="3">
        <v>8.020833333333334E-2</v>
      </c>
      <c r="M79" s="3">
        <v>7.1680922275939016</v>
      </c>
    </row>
    <row r="80" spans="1:13" x14ac:dyDescent="0.25">
      <c r="A80">
        <v>7.8899999999999998E-2</v>
      </c>
      <c r="B80" s="1">
        <v>-4.2145833333333336</v>
      </c>
      <c r="C80" s="1">
        <v>-3.1635416666666667</v>
      </c>
      <c r="D80" s="1">
        <v>-91.409374999999997</v>
      </c>
      <c r="E80" s="1">
        <v>91.564583333333331</v>
      </c>
      <c r="F80" s="1">
        <v>0.93333333333333346</v>
      </c>
      <c r="G80" s="1">
        <v>-8.5416666666666669E-2</v>
      </c>
      <c r="H80" s="1">
        <v>-0.66979166666666667</v>
      </c>
      <c r="I80" s="1">
        <v>1.1812499999999999</v>
      </c>
      <c r="K80" s="3">
        <v>91.409374999999997</v>
      </c>
      <c r="L80" s="3">
        <v>8.5416666666666669E-2</v>
      </c>
      <c r="M80" s="3">
        <v>7.3354406842692459</v>
      </c>
    </row>
    <row r="81" spans="1:13" x14ac:dyDescent="0.25">
      <c r="A81">
        <v>8.0699999999999994E-2</v>
      </c>
      <c r="B81" s="1">
        <v>-3.9749999999999996</v>
      </c>
      <c r="C81" s="1">
        <v>-3.0197916666666669</v>
      </c>
      <c r="D81" s="1">
        <v>-90.763541666666669</v>
      </c>
      <c r="E81" s="1">
        <v>90.905208333333334</v>
      </c>
      <c r="F81" s="1">
        <v>0.9447916666666667</v>
      </c>
      <c r="G81" s="1">
        <v>-9.0624999999999997E-2</v>
      </c>
      <c r="H81" s="1">
        <v>-0.66979166666666667</v>
      </c>
      <c r="I81" s="1">
        <v>1.1916666666666667</v>
      </c>
      <c r="K81" s="3">
        <v>90.763541666666669</v>
      </c>
      <c r="L81" s="3">
        <v>9.0624999999999997E-2</v>
      </c>
      <c r="M81" s="3">
        <v>7.5027891409445902</v>
      </c>
    </row>
    <row r="82" spans="1:13" x14ac:dyDescent="0.25">
      <c r="A82">
        <v>8.2500000000000004E-2</v>
      </c>
      <c r="B82" s="1">
        <v>-3.6958333333333329</v>
      </c>
      <c r="C82" s="1">
        <v>-2.8677083333333333</v>
      </c>
      <c r="D82" s="1">
        <v>-90.471874999999997</v>
      </c>
      <c r="E82" s="1">
        <v>90.6</v>
      </c>
      <c r="F82" s="1">
        <v>0.95937500000000009</v>
      </c>
      <c r="G82" s="1">
        <v>-0.1</v>
      </c>
      <c r="H82" s="1">
        <v>-0.66666666666666663</v>
      </c>
      <c r="I82" s="1">
        <v>1.2020833333333334</v>
      </c>
      <c r="K82" s="3">
        <v>90.471874999999997</v>
      </c>
      <c r="L82" s="3">
        <v>0.1</v>
      </c>
      <c r="M82" s="3">
        <v>7.6701375976199335</v>
      </c>
    </row>
    <row r="83" spans="1:13" x14ac:dyDescent="0.25">
      <c r="A83">
        <v>8.43E-2</v>
      </c>
      <c r="B83" s="1">
        <v>-3.6166666666666667</v>
      </c>
      <c r="C83" s="1">
        <v>-2.7864583333333335</v>
      </c>
      <c r="D83" s="1">
        <v>-90.532291666666666</v>
      </c>
      <c r="E83" s="1">
        <v>90.660416666666663</v>
      </c>
      <c r="F83" s="1">
        <v>0.97291666666666665</v>
      </c>
      <c r="G83" s="1">
        <v>-9.7916666666666666E-2</v>
      </c>
      <c r="H83" s="1">
        <v>-0.66041666666666665</v>
      </c>
      <c r="I83" s="1">
        <v>1.2093750000000001</v>
      </c>
      <c r="K83" s="3">
        <v>90.532291666666666</v>
      </c>
      <c r="L83" s="3">
        <v>9.7916666666666666E-2</v>
      </c>
      <c r="M83" s="3">
        <v>7.8374860542952778</v>
      </c>
    </row>
    <row r="84" spans="1:13" x14ac:dyDescent="0.25">
      <c r="A84">
        <v>8.5999999999999993E-2</v>
      </c>
      <c r="B84" s="1">
        <v>-3.6739583333333337</v>
      </c>
      <c r="C84" s="1">
        <v>-2.9260416666666669</v>
      </c>
      <c r="D84" s="1">
        <v>-90.521874999999994</v>
      </c>
      <c r="E84" s="1">
        <v>90.661458333333329</v>
      </c>
      <c r="F84" s="1">
        <v>0.97604166666666659</v>
      </c>
      <c r="G84" s="1">
        <v>-9.166666666666666E-2</v>
      </c>
      <c r="H84" s="1">
        <v>-0.65729166666666672</v>
      </c>
      <c r="I84" s="1">
        <v>1.2093750000000001</v>
      </c>
      <c r="K84" s="3">
        <v>90.521874999999994</v>
      </c>
      <c r="L84" s="3">
        <v>9.166666666666666E-2</v>
      </c>
      <c r="M84" s="3">
        <v>7.9955373744886584</v>
      </c>
    </row>
    <row r="85" spans="1:13" x14ac:dyDescent="0.25">
      <c r="A85">
        <v>8.7800000000000003E-2</v>
      </c>
      <c r="B85" s="1">
        <v>-3.7666666666666662</v>
      </c>
      <c r="C85" s="1">
        <v>-2.9510416666666668</v>
      </c>
      <c r="D85" s="1">
        <v>-90.670833333333334</v>
      </c>
      <c r="E85" s="1">
        <v>90.81979166666666</v>
      </c>
      <c r="F85" s="1">
        <v>0.98229166666666667</v>
      </c>
      <c r="G85" s="1">
        <v>-8.6458333333333331E-2</v>
      </c>
      <c r="H85" s="1">
        <v>-0.65312499999999996</v>
      </c>
      <c r="I85" s="1">
        <v>1.2104166666666667</v>
      </c>
      <c r="K85" s="3">
        <v>90.670833333333334</v>
      </c>
      <c r="L85" s="3">
        <v>8.6458333333333331E-2</v>
      </c>
      <c r="M85" s="3">
        <v>8.1628858311640027</v>
      </c>
    </row>
    <row r="86" spans="1:13" x14ac:dyDescent="0.25">
      <c r="A86">
        <v>8.9599999999999999E-2</v>
      </c>
      <c r="B86" s="1">
        <v>-3.8937500000000003</v>
      </c>
      <c r="C86" s="1">
        <v>-2.9854166666666666</v>
      </c>
      <c r="D86" s="1">
        <v>-90.910416666666663</v>
      </c>
      <c r="E86" s="1">
        <v>91.068749999999994</v>
      </c>
      <c r="F86" s="1">
        <v>0.98854166666666665</v>
      </c>
      <c r="G86" s="1">
        <v>-8.020833333333334E-2</v>
      </c>
      <c r="H86" s="1">
        <v>-0.6479166666666667</v>
      </c>
      <c r="I86" s="1">
        <v>1.2093750000000001</v>
      </c>
      <c r="K86" s="3">
        <v>90.910416666666663</v>
      </c>
      <c r="L86" s="3">
        <v>8.020833333333334E-2</v>
      </c>
      <c r="M86" s="3">
        <v>8.3302342878393461</v>
      </c>
    </row>
    <row r="87" spans="1:13" x14ac:dyDescent="0.25">
      <c r="A87">
        <v>9.1399999999999995E-2</v>
      </c>
      <c r="B87" s="1">
        <v>-4.4187500000000002</v>
      </c>
      <c r="C87" s="1">
        <v>-3.4541666666666662</v>
      </c>
      <c r="D87" s="1">
        <v>-91.589583333333337</v>
      </c>
      <c r="E87" s="1">
        <v>91.779166666666669</v>
      </c>
      <c r="F87" s="1">
        <v>0.97812500000000002</v>
      </c>
      <c r="G87" s="1">
        <v>-5.937499999999999E-2</v>
      </c>
      <c r="H87" s="1">
        <v>-0.64583333333333337</v>
      </c>
      <c r="I87" s="1">
        <v>1.1937500000000001</v>
      </c>
      <c r="K87" s="3">
        <v>91.589583333333337</v>
      </c>
      <c r="L87" s="3">
        <v>5.937499999999999E-2</v>
      </c>
      <c r="M87" s="3">
        <v>8.4975827445146894</v>
      </c>
    </row>
    <row r="88" spans="1:13" x14ac:dyDescent="0.25">
      <c r="A88">
        <v>9.3200000000000005E-2</v>
      </c>
      <c r="B88" s="1">
        <v>-4.979166666666667</v>
      </c>
      <c r="C88" s="1">
        <v>-3.9239583333333332</v>
      </c>
      <c r="D88" s="1">
        <v>-91.981250000000003</v>
      </c>
      <c r="E88" s="1">
        <v>92.204166666666666</v>
      </c>
      <c r="F88" s="1">
        <v>0.96875000000000011</v>
      </c>
      <c r="G88" s="1">
        <v>-3.4375000000000003E-2</v>
      </c>
      <c r="H88" s="1">
        <v>-0.64687499999999998</v>
      </c>
      <c r="I88" s="1">
        <v>1.1802083333333333</v>
      </c>
      <c r="K88" s="3">
        <v>91.981250000000003</v>
      </c>
      <c r="L88" s="3">
        <v>3.4375000000000003E-2</v>
      </c>
      <c r="M88" s="3">
        <v>8.6649312011900346</v>
      </c>
    </row>
    <row r="89" spans="1:13" x14ac:dyDescent="0.25">
      <c r="A89">
        <v>9.5000000000000001E-2</v>
      </c>
      <c r="B89" s="1">
        <v>-5.2781250000000002</v>
      </c>
      <c r="C89" s="1">
        <v>-4.1656250000000004</v>
      </c>
      <c r="D89" s="1">
        <v>-91.83541666666666</v>
      </c>
      <c r="E89" s="1">
        <v>92.08541666666666</v>
      </c>
      <c r="F89" s="1">
        <v>0.96770833333333317</v>
      </c>
      <c r="G89" s="1">
        <v>-1.9791666666666666E-2</v>
      </c>
      <c r="H89" s="1">
        <v>-0.6489583333333333</v>
      </c>
      <c r="I89" s="1">
        <v>1.1770833333333333</v>
      </c>
      <c r="K89" s="3">
        <v>91.83541666666666</v>
      </c>
      <c r="L89" s="3">
        <v>1.9791666666666666E-2</v>
      </c>
      <c r="M89" s="3">
        <v>8.8322796578653779</v>
      </c>
    </row>
    <row r="90" spans="1:13" x14ac:dyDescent="0.25">
      <c r="A90">
        <v>9.6799999999999997E-2</v>
      </c>
      <c r="B90" s="1">
        <v>-5.3572916666666668</v>
      </c>
      <c r="C90" s="1">
        <v>-4.2020833333333334</v>
      </c>
      <c r="D90" s="1">
        <v>-91.552083333333329</v>
      </c>
      <c r="E90" s="1">
        <v>91.810416666666669</v>
      </c>
      <c r="F90" s="1">
        <v>0.96979166666666672</v>
      </c>
      <c r="G90" s="1">
        <v>-1.6666666666666666E-2</v>
      </c>
      <c r="H90" s="1">
        <v>-0.6479166666666667</v>
      </c>
      <c r="I90" s="1">
        <v>1.1760416666666667</v>
      </c>
      <c r="K90" s="3">
        <v>91.552083333333329</v>
      </c>
      <c r="L90" s="3">
        <v>1.6666666666666666E-2</v>
      </c>
      <c r="M90" s="3">
        <v>8.9996281145407213</v>
      </c>
    </row>
    <row r="91" spans="1:13" x14ac:dyDescent="0.25">
      <c r="A91">
        <v>9.8599999999999993E-2</v>
      </c>
      <c r="B91" s="1">
        <v>-5.4697916666666666</v>
      </c>
      <c r="C91" s="1">
        <v>-4.3114583333333334</v>
      </c>
      <c r="D91" s="1">
        <v>-91.223958333333329</v>
      </c>
      <c r="E91" s="1">
        <v>91.494791666666671</v>
      </c>
      <c r="F91" s="1">
        <v>0.96875000000000011</v>
      </c>
      <c r="G91" s="1">
        <v>-1.1458333333333333E-2</v>
      </c>
      <c r="H91" s="1">
        <v>-0.6479166666666667</v>
      </c>
      <c r="I91" s="1">
        <v>1.1729166666666666</v>
      </c>
      <c r="K91" s="3">
        <v>91.223958333333329</v>
      </c>
      <c r="L91" s="3">
        <v>1.1458333333333333E-2</v>
      </c>
      <c r="M91" s="3">
        <v>9.1669765712160665</v>
      </c>
    </row>
    <row r="92" spans="1:13" x14ac:dyDescent="0.25">
      <c r="A92">
        <v>0.1004</v>
      </c>
      <c r="B92" s="1">
        <v>-5.6010416666666663</v>
      </c>
      <c r="C92" s="1">
        <v>-4.5093750000000004</v>
      </c>
      <c r="D92" s="1">
        <v>-90.848958333333329</v>
      </c>
      <c r="E92" s="1">
        <v>91.139583333333334</v>
      </c>
      <c r="F92" s="1">
        <v>0.96458333333333335</v>
      </c>
      <c r="G92" s="1">
        <v>-4.1666666666666666E-3</v>
      </c>
      <c r="H92" s="1">
        <v>-0.6479166666666667</v>
      </c>
      <c r="I92" s="1">
        <v>1.16875</v>
      </c>
      <c r="K92" s="3">
        <v>90.848958333333329</v>
      </c>
      <c r="L92" s="3">
        <v>4.1666666666666666E-3</v>
      </c>
      <c r="M92" s="3">
        <v>9.3343250278914116</v>
      </c>
    </row>
    <row r="93" spans="1:13" x14ac:dyDescent="0.25">
      <c r="A93">
        <v>0.1022</v>
      </c>
      <c r="B93" s="1">
        <v>-5.5062499999999996</v>
      </c>
      <c r="C93" s="1">
        <v>-4.5270833333333336</v>
      </c>
      <c r="D93" s="1">
        <v>-90.416666666666671</v>
      </c>
      <c r="E93" s="1">
        <v>90.703125</v>
      </c>
      <c r="F93" s="1">
        <v>0.96458333333333335</v>
      </c>
      <c r="G93" s="1">
        <v>-7.2916666666666676E-3</v>
      </c>
      <c r="H93" s="1">
        <v>-0.64479166666666665</v>
      </c>
      <c r="I93" s="1">
        <v>1.1677083333333333</v>
      </c>
      <c r="K93" s="3">
        <v>90.416666666666671</v>
      </c>
      <c r="L93" s="3">
        <v>7.2916666666666676E-3</v>
      </c>
      <c r="M93" s="3">
        <v>9.501673484566755</v>
      </c>
    </row>
    <row r="94" spans="1:13" x14ac:dyDescent="0.25">
      <c r="A94">
        <v>0.104</v>
      </c>
      <c r="B94" s="1">
        <v>-5.4510416666666668</v>
      </c>
      <c r="C94" s="1">
        <v>-4.6677083333333336</v>
      </c>
      <c r="D94" s="1">
        <v>-90.114583333333329</v>
      </c>
      <c r="E94" s="1">
        <v>90.405208333333334</v>
      </c>
      <c r="F94" s="1">
        <v>0.95833333333333326</v>
      </c>
      <c r="G94" s="1">
        <v>-1.0416666666666666E-2</v>
      </c>
      <c r="H94" s="1">
        <v>-0.640625</v>
      </c>
      <c r="I94" s="1">
        <v>1.1604166666666667</v>
      </c>
      <c r="K94" s="3">
        <v>90.114583333333329</v>
      </c>
      <c r="L94" s="3">
        <v>1.0416666666666666E-2</v>
      </c>
      <c r="M94" s="3">
        <v>9.6690219412420984</v>
      </c>
    </row>
    <row r="95" spans="1:13" x14ac:dyDescent="0.25">
      <c r="A95">
        <v>0.10580000000000001</v>
      </c>
      <c r="B95" s="1">
        <v>-5.473958333333333</v>
      </c>
      <c r="C95" s="1">
        <v>-4.848958333333333</v>
      </c>
      <c r="D95" s="1">
        <v>-89.769791666666663</v>
      </c>
      <c r="E95" s="1">
        <v>90.073958333333337</v>
      </c>
      <c r="F95" s="1">
        <v>0.94999999999999984</v>
      </c>
      <c r="G95" s="1">
        <v>-9.3749999999999997E-3</v>
      </c>
      <c r="H95" s="1">
        <v>-0.63854166666666667</v>
      </c>
      <c r="I95" s="1">
        <v>1.1520833333333333</v>
      </c>
      <c r="K95" s="3">
        <v>89.769791666666663</v>
      </c>
      <c r="L95" s="3">
        <v>9.3749999999999997E-3</v>
      </c>
      <c r="M95" s="3">
        <v>9.8363703979174417</v>
      </c>
    </row>
    <row r="96" spans="1:13" x14ac:dyDescent="0.25">
      <c r="A96">
        <v>0.1076</v>
      </c>
      <c r="B96" s="1">
        <v>-5.40625</v>
      </c>
      <c r="C96" s="1">
        <v>-4.8343749999999996</v>
      </c>
      <c r="D96" s="1">
        <v>-88.997916666666669</v>
      </c>
      <c r="E96" s="1">
        <v>89.301041666666663</v>
      </c>
      <c r="F96" s="1">
        <v>0.94687500000000002</v>
      </c>
      <c r="G96" s="1">
        <v>-8.3333333333333332E-3</v>
      </c>
      <c r="H96" s="1">
        <v>-0.63541666666666663</v>
      </c>
      <c r="I96" s="1">
        <v>1.1479166666666667</v>
      </c>
      <c r="K96" s="3">
        <v>88.997916666666669</v>
      </c>
      <c r="L96" s="3">
        <v>8.3333333333333332E-3</v>
      </c>
      <c r="M96" s="3">
        <v>10.003718854592787</v>
      </c>
    </row>
    <row r="97" spans="1:13" x14ac:dyDescent="0.25">
      <c r="A97">
        <v>0.1094</v>
      </c>
      <c r="B97" s="1">
        <v>-5.276041666666667</v>
      </c>
      <c r="C97" s="1">
        <v>-4.7416666666666663</v>
      </c>
      <c r="D97" s="1">
        <v>-88.582291666666663</v>
      </c>
      <c r="E97" s="1">
        <v>88.873958333333334</v>
      </c>
      <c r="F97" s="1">
        <v>0.94166666666666654</v>
      </c>
      <c r="G97" s="1">
        <v>-1.1458333333333333E-2</v>
      </c>
      <c r="H97" s="1">
        <v>-0.62604166666666672</v>
      </c>
      <c r="I97" s="1">
        <v>1.1385416666666666</v>
      </c>
      <c r="K97" s="3">
        <v>88.582291666666663</v>
      </c>
      <c r="L97" s="3">
        <v>1.1458333333333333E-2</v>
      </c>
      <c r="M97" s="3">
        <v>10.17106731126813</v>
      </c>
    </row>
    <row r="98" spans="1:13" x14ac:dyDescent="0.25">
      <c r="A98">
        <v>0.1111</v>
      </c>
      <c r="B98" s="1">
        <v>-5.1635416666666663</v>
      </c>
      <c r="C98" s="1">
        <v>-4.682291666666667</v>
      </c>
      <c r="D98" s="1">
        <v>-88.344791666666666</v>
      </c>
      <c r="E98" s="1">
        <v>88.627083333333331</v>
      </c>
      <c r="F98" s="1">
        <v>0.93541666666666667</v>
      </c>
      <c r="G98" s="1">
        <v>-1.3541666666666667E-2</v>
      </c>
      <c r="H98" s="1">
        <v>-0.6166666666666667</v>
      </c>
      <c r="I98" s="1">
        <v>1.128125</v>
      </c>
      <c r="K98" s="3">
        <v>88.344791666666666</v>
      </c>
      <c r="L98" s="3">
        <v>1.3541666666666667E-2</v>
      </c>
      <c r="M98" s="3">
        <v>10.329118631461512</v>
      </c>
    </row>
    <row r="99" spans="1:13" x14ac:dyDescent="0.25">
      <c r="A99">
        <v>0.1129</v>
      </c>
      <c r="B99" s="1">
        <v>-5.1364583333333336</v>
      </c>
      <c r="C99" s="1">
        <v>-4.6583333333333332</v>
      </c>
      <c r="D99" s="1">
        <v>-87.547916666666666</v>
      </c>
      <c r="E99" s="1">
        <v>87.831249999999997</v>
      </c>
      <c r="F99" s="1">
        <v>0.9302083333333333</v>
      </c>
      <c r="G99" s="1">
        <v>-9.3749999999999997E-3</v>
      </c>
      <c r="H99" s="1">
        <v>-0.61458333333333337</v>
      </c>
      <c r="I99" s="1">
        <v>1.121875</v>
      </c>
      <c r="K99" s="3">
        <v>87.547916666666666</v>
      </c>
      <c r="L99" s="3">
        <v>9.3749999999999997E-3</v>
      </c>
      <c r="M99" s="3">
        <v>10.496467088136853</v>
      </c>
    </row>
    <row r="100" spans="1:13" x14ac:dyDescent="0.25">
      <c r="A100">
        <v>0.1147</v>
      </c>
      <c r="B100" s="1">
        <v>-5.0708333333333337</v>
      </c>
      <c r="C100" s="1">
        <v>-4.5</v>
      </c>
      <c r="D100" s="1">
        <v>-86.420833333333334</v>
      </c>
      <c r="E100" s="1">
        <v>86.69583333333334</v>
      </c>
      <c r="F100" s="1">
        <v>0.92291666666666672</v>
      </c>
      <c r="G100" s="1">
        <v>-1.0416666666666667E-3</v>
      </c>
      <c r="H100" s="1">
        <v>-0.609375</v>
      </c>
      <c r="I100" s="1">
        <v>1.1125</v>
      </c>
      <c r="K100" s="3">
        <v>86.420833333333334</v>
      </c>
      <c r="L100" s="3">
        <v>1.0416666666666667E-3</v>
      </c>
      <c r="M100" s="3">
        <v>10.663815544812199</v>
      </c>
    </row>
    <row r="101" spans="1:13" x14ac:dyDescent="0.25">
      <c r="A101">
        <v>0.11650000000000001</v>
      </c>
      <c r="B101" s="1">
        <v>-5.0302083333333334</v>
      </c>
      <c r="C101" s="1">
        <v>-4.3218750000000004</v>
      </c>
      <c r="D101" s="1">
        <v>-85.369791666666671</v>
      </c>
      <c r="E101" s="1">
        <v>85.636458333333337</v>
      </c>
      <c r="F101" s="1">
        <v>0.9135416666666667</v>
      </c>
      <c r="G101" s="1">
        <v>8.3333333333333332E-3</v>
      </c>
      <c r="H101" s="1">
        <v>-0.60416666666666663</v>
      </c>
      <c r="I101" s="1">
        <v>1.1020833333333333</v>
      </c>
      <c r="K101" s="3">
        <v>85.369791666666671</v>
      </c>
      <c r="L101" s="3">
        <v>-8.3333333333333332E-3</v>
      </c>
      <c r="M101" s="3">
        <v>10.831164001487544</v>
      </c>
    </row>
    <row r="102" spans="1:13" x14ac:dyDescent="0.25">
      <c r="A102">
        <v>0.1183</v>
      </c>
      <c r="B102" s="1">
        <v>-4.9437499999999996</v>
      </c>
      <c r="C102" s="1">
        <v>-4.2052083333333332</v>
      </c>
      <c r="D102" s="1">
        <v>-85.184375000000003</v>
      </c>
      <c r="E102" s="1">
        <v>85.440624999999997</v>
      </c>
      <c r="F102" s="1">
        <v>0.89895833333333341</v>
      </c>
      <c r="G102" s="1">
        <v>1.2500000000000001E-2</v>
      </c>
      <c r="H102" s="1">
        <v>-0.59062499999999996</v>
      </c>
      <c r="I102" s="1">
        <v>1.0822916666666667</v>
      </c>
      <c r="K102" s="3">
        <v>85.184375000000003</v>
      </c>
      <c r="L102" s="3">
        <v>-1.2500000000000001E-2</v>
      </c>
      <c r="M102" s="3">
        <v>10.998512458162887</v>
      </c>
    </row>
    <row r="103" spans="1:13" x14ac:dyDescent="0.25">
      <c r="A103">
        <v>0.1201</v>
      </c>
      <c r="B103" s="1">
        <v>-4.729166666666667</v>
      </c>
      <c r="C103" s="1">
        <v>-3.9593750000000001</v>
      </c>
      <c r="D103" s="1">
        <v>-84.765625</v>
      </c>
      <c r="E103" s="1">
        <v>85</v>
      </c>
      <c r="F103" s="1">
        <v>0.89479166666666665</v>
      </c>
      <c r="G103" s="1">
        <v>1.3541666666666667E-2</v>
      </c>
      <c r="H103" s="1">
        <v>-0.58020833333333333</v>
      </c>
      <c r="I103" s="1">
        <v>1.0739583333333333</v>
      </c>
      <c r="K103" s="3">
        <v>84.765625</v>
      </c>
      <c r="L103" s="3">
        <v>-1.3541666666666667E-2</v>
      </c>
      <c r="M103" s="3">
        <v>11.16586091483823</v>
      </c>
    </row>
    <row r="104" spans="1:13" x14ac:dyDescent="0.25">
      <c r="A104">
        <v>0.12189999999999999</v>
      </c>
      <c r="B104" s="1">
        <v>-4.427083333333333</v>
      </c>
      <c r="C104" s="1">
        <v>-3.6041666666666665</v>
      </c>
      <c r="D104" s="1">
        <v>-83.987499999999997</v>
      </c>
      <c r="E104" s="1">
        <v>84.193749999999994</v>
      </c>
      <c r="F104" s="1">
        <v>0.89895833333333341</v>
      </c>
      <c r="G104" s="1">
        <v>1.2500000000000001E-2</v>
      </c>
      <c r="H104" s="1">
        <v>-0.57291666666666663</v>
      </c>
      <c r="I104" s="1">
        <v>1.0729166666666667</v>
      </c>
      <c r="K104" s="3">
        <v>83.987499999999997</v>
      </c>
      <c r="L104" s="3">
        <v>-1.2500000000000001E-2</v>
      </c>
      <c r="M104" s="3">
        <v>11.333209371513574</v>
      </c>
    </row>
    <row r="105" spans="1:13" x14ac:dyDescent="0.25">
      <c r="A105">
        <v>0.1237</v>
      </c>
      <c r="B105" s="1">
        <v>-4.0791666666666666</v>
      </c>
      <c r="C105" s="1">
        <v>-3.1791666666666667</v>
      </c>
      <c r="D105" s="1">
        <v>-82.862499999999997</v>
      </c>
      <c r="E105" s="1">
        <v>83.03854166666666</v>
      </c>
      <c r="F105" s="1">
        <v>0.90624999999999989</v>
      </c>
      <c r="G105" s="1">
        <v>1.2500000000000001E-2</v>
      </c>
      <c r="H105" s="1">
        <v>-0.56874999999999998</v>
      </c>
      <c r="I105" s="1">
        <v>1.0770833333333334</v>
      </c>
      <c r="K105" s="3">
        <v>82.862499999999997</v>
      </c>
      <c r="L105" s="3">
        <v>-1.2500000000000001E-2</v>
      </c>
      <c r="M105" s="3">
        <v>11.500557828188921</v>
      </c>
    </row>
    <row r="106" spans="1:13" x14ac:dyDescent="0.25">
      <c r="A106">
        <v>0.1255</v>
      </c>
      <c r="B106" s="1">
        <v>-3.8885416666666668</v>
      </c>
      <c r="C106" s="1">
        <v>-2.8520833333333333</v>
      </c>
      <c r="D106" s="1">
        <v>-81.713541666666671</v>
      </c>
      <c r="E106" s="1">
        <v>81.873958333333334</v>
      </c>
      <c r="F106" s="1">
        <v>0.90520833333333328</v>
      </c>
      <c r="G106" s="1">
        <v>1.8749999999999999E-2</v>
      </c>
      <c r="H106" s="1">
        <v>-0.56458333333333333</v>
      </c>
      <c r="I106" s="1">
        <v>1.075</v>
      </c>
      <c r="K106" s="3">
        <v>81.713541666666671</v>
      </c>
      <c r="L106" s="3">
        <v>-1.8749999999999999E-2</v>
      </c>
      <c r="M106" s="3">
        <v>11.667906284864264</v>
      </c>
    </row>
    <row r="107" spans="1:13" x14ac:dyDescent="0.25">
      <c r="A107">
        <v>0.1273</v>
      </c>
      <c r="B107" s="1">
        <v>-3.7635416666666672</v>
      </c>
      <c r="C107" s="1">
        <v>-2.5979166666666669</v>
      </c>
      <c r="D107" s="1">
        <v>-80.678124999999994</v>
      </c>
      <c r="E107" s="1">
        <v>80.826041666666669</v>
      </c>
      <c r="F107" s="1">
        <v>0.90624999999999989</v>
      </c>
      <c r="G107" s="1">
        <v>2.8125000000000001E-2</v>
      </c>
      <c r="H107" s="1">
        <v>-0.56458333333333333</v>
      </c>
      <c r="I107" s="1">
        <v>1.0770833333333334</v>
      </c>
      <c r="K107" s="3">
        <v>80.678124999999994</v>
      </c>
      <c r="L107" s="3">
        <v>-2.8125000000000001E-2</v>
      </c>
      <c r="M107" s="3">
        <v>11.835254741539607</v>
      </c>
    </row>
    <row r="108" spans="1:13" x14ac:dyDescent="0.25">
      <c r="A108">
        <v>0.12909999999999999</v>
      </c>
      <c r="B108" s="1">
        <v>-3.7375000000000003</v>
      </c>
      <c r="C108" s="1">
        <v>-2.4166666666666665</v>
      </c>
      <c r="D108" s="1">
        <v>-79.814583333333331</v>
      </c>
      <c r="E108" s="1">
        <v>79.954166666666666</v>
      </c>
      <c r="F108" s="1">
        <v>0.91458333333333319</v>
      </c>
      <c r="G108" s="1">
        <v>3.7499999999999999E-2</v>
      </c>
      <c r="H108" s="1">
        <v>-0.5708333333333333</v>
      </c>
      <c r="I108" s="1">
        <v>1.0864583333333333</v>
      </c>
      <c r="K108" s="3">
        <v>79.814583333333331</v>
      </c>
      <c r="L108" s="3">
        <v>-3.7499999999999999E-2</v>
      </c>
      <c r="M108" s="3">
        <v>12.002603198214951</v>
      </c>
    </row>
    <row r="109" spans="1:13" x14ac:dyDescent="0.25">
      <c r="A109">
        <v>0.13089999999999999</v>
      </c>
      <c r="B109" s="1">
        <v>-3.7124999999999999</v>
      </c>
      <c r="C109" s="1">
        <v>-2.1947916666666667</v>
      </c>
      <c r="D109" s="1">
        <v>-79.183333333333337</v>
      </c>
      <c r="E109" s="1">
        <v>79.313541666666666</v>
      </c>
      <c r="F109" s="1">
        <v>0.921875</v>
      </c>
      <c r="G109" s="1">
        <v>4.583333333333333E-2</v>
      </c>
      <c r="H109" s="1">
        <v>-0.57291666666666663</v>
      </c>
      <c r="I109" s="1">
        <v>1.0927083333333334</v>
      </c>
      <c r="K109" s="3">
        <v>79.183333333333337</v>
      </c>
      <c r="L109" s="3">
        <v>-4.583333333333333E-2</v>
      </c>
      <c r="M109" s="3">
        <v>12.169951654890292</v>
      </c>
    </row>
    <row r="110" spans="1:13" x14ac:dyDescent="0.25">
      <c r="A110">
        <v>0.13270000000000001</v>
      </c>
      <c r="B110" s="1">
        <v>-3.6177083333333329</v>
      </c>
      <c r="C110" s="1">
        <v>-1.9354166666666663</v>
      </c>
      <c r="D110" s="1">
        <v>-78.685416666666669</v>
      </c>
      <c r="E110" s="1">
        <v>78.80520833333334</v>
      </c>
      <c r="F110" s="1">
        <v>0.92395833333333321</v>
      </c>
      <c r="G110" s="1">
        <v>4.791666666666667E-2</v>
      </c>
      <c r="H110" s="1">
        <v>-0.5697916666666667</v>
      </c>
      <c r="I110" s="1">
        <v>1.09375</v>
      </c>
      <c r="K110" s="3">
        <v>78.685416666666669</v>
      </c>
      <c r="L110" s="3">
        <v>-4.791666666666667E-2</v>
      </c>
      <c r="M110" s="3">
        <v>12.337300111565641</v>
      </c>
    </row>
    <row r="111" spans="1:13" x14ac:dyDescent="0.25">
      <c r="A111">
        <v>0.13450000000000001</v>
      </c>
      <c r="B111" s="1">
        <v>-3.5708333333333333</v>
      </c>
      <c r="C111" s="1">
        <v>-1.7645833333333336</v>
      </c>
      <c r="D111" s="1">
        <v>-78.17916666666666</v>
      </c>
      <c r="E111" s="1">
        <v>78.293750000000003</v>
      </c>
      <c r="F111" s="1">
        <v>0.91874999999999996</v>
      </c>
      <c r="G111" s="1">
        <v>0.05</v>
      </c>
      <c r="H111" s="1">
        <v>-0.56666666666666665</v>
      </c>
      <c r="I111" s="1">
        <v>1.0874999999999999</v>
      </c>
      <c r="K111" s="3">
        <v>78.17916666666666</v>
      </c>
      <c r="L111" s="3">
        <v>-0.05</v>
      </c>
      <c r="M111" s="3">
        <v>12.504648568240984</v>
      </c>
    </row>
    <row r="112" spans="1:13" x14ac:dyDescent="0.25">
      <c r="A112">
        <v>0.13619999999999999</v>
      </c>
      <c r="B112" s="1">
        <v>-3.6864583333333334</v>
      </c>
      <c r="C112" s="1">
        <v>-1.7458333333333336</v>
      </c>
      <c r="D112" s="1">
        <v>-77.580208333333331</v>
      </c>
      <c r="E112" s="1">
        <v>77.697916666666671</v>
      </c>
      <c r="F112" s="1">
        <v>0.91145833333333337</v>
      </c>
      <c r="G112" s="1">
        <v>5.937499999999999E-2</v>
      </c>
      <c r="H112" s="1">
        <v>-0.56770833333333337</v>
      </c>
      <c r="I112" s="1">
        <v>1.0833333333333333</v>
      </c>
      <c r="K112" s="3">
        <v>77.580208333333331</v>
      </c>
      <c r="L112" s="3">
        <v>-5.937499999999999E-2</v>
      </c>
      <c r="M112" s="3">
        <v>12.662699888434362</v>
      </c>
    </row>
    <row r="113" spans="1:13" x14ac:dyDescent="0.25">
      <c r="A113">
        <v>0.13800000000000001</v>
      </c>
      <c r="B113" s="1">
        <v>-3.9093749999999998</v>
      </c>
      <c r="C113" s="1">
        <v>-1.7822916666666666</v>
      </c>
      <c r="D113" s="1">
        <v>-77.489583333333329</v>
      </c>
      <c r="E113" s="1">
        <v>77.615624999999994</v>
      </c>
      <c r="F113" s="1">
        <v>0.90416666666666667</v>
      </c>
      <c r="G113" s="1">
        <v>7.4999999999999997E-2</v>
      </c>
      <c r="H113" s="1">
        <v>-0.56770833333333337</v>
      </c>
      <c r="I113" s="1">
        <v>1.0791666666666666</v>
      </c>
      <c r="K113" s="3">
        <v>77.489583333333329</v>
      </c>
      <c r="L113" s="3">
        <v>-7.4999999999999997E-2</v>
      </c>
      <c r="M113" s="3">
        <v>12.830048345109708</v>
      </c>
    </row>
    <row r="114" spans="1:13" x14ac:dyDescent="0.25">
      <c r="A114">
        <v>0.13980000000000001</v>
      </c>
      <c r="B114" s="1">
        <v>-4.1979166666666661</v>
      </c>
      <c r="C114" s="1">
        <v>-1.9041666666666666</v>
      </c>
      <c r="D114" s="1">
        <v>-77.767708333333331</v>
      </c>
      <c r="E114" s="1">
        <v>77.910416666666663</v>
      </c>
      <c r="F114" s="1">
        <v>0.89583333333333337</v>
      </c>
      <c r="G114" s="1">
        <v>9.166666666666666E-2</v>
      </c>
      <c r="H114" s="1">
        <v>-0.56770833333333337</v>
      </c>
      <c r="I114" s="1">
        <v>1.0739583333333333</v>
      </c>
      <c r="K114" s="3">
        <v>77.767708333333331</v>
      </c>
      <c r="L114" s="3">
        <v>-9.166666666666666E-2</v>
      </c>
      <c r="M114" s="3">
        <v>12.997396801785053</v>
      </c>
    </row>
    <row r="115" spans="1:13" x14ac:dyDescent="0.25">
      <c r="A115">
        <v>0.1416</v>
      </c>
      <c r="B115" s="1">
        <v>-4.4520833333333334</v>
      </c>
      <c r="C115" s="1">
        <v>-1.9593749999999999</v>
      </c>
      <c r="D115" s="1">
        <v>-78.076041666666669</v>
      </c>
      <c r="E115" s="1">
        <v>78.230208333333337</v>
      </c>
      <c r="F115" s="1">
        <v>0.88749999999999996</v>
      </c>
      <c r="G115" s="1">
        <v>0.10625</v>
      </c>
      <c r="H115" s="1">
        <v>-0.56562500000000004</v>
      </c>
      <c r="I115" s="1">
        <v>1.0687500000000001</v>
      </c>
      <c r="K115" s="3">
        <v>78.076041666666669</v>
      </c>
      <c r="L115" s="3">
        <v>-0.10625</v>
      </c>
      <c r="M115" s="3">
        <v>13.164745258460396</v>
      </c>
    </row>
    <row r="116" spans="1:13" x14ac:dyDescent="0.25">
      <c r="A116">
        <v>0.1434</v>
      </c>
      <c r="B116" s="1">
        <v>-4.432291666666667</v>
      </c>
      <c r="C116" s="1">
        <v>-1.963541666666667</v>
      </c>
      <c r="D116" s="1">
        <v>-78.61770833333334</v>
      </c>
      <c r="E116" s="1">
        <v>78.767708333333331</v>
      </c>
      <c r="F116" s="1">
        <v>0.88437500000000002</v>
      </c>
      <c r="G116" s="1">
        <v>0.10416666666666667</v>
      </c>
      <c r="H116" s="1">
        <v>-0.56041666666666667</v>
      </c>
      <c r="I116" s="1">
        <v>1.0645833333333334</v>
      </c>
      <c r="K116" s="3">
        <v>78.61770833333334</v>
      </c>
      <c r="L116" s="3">
        <v>-0.10416666666666667</v>
      </c>
      <c r="M116" s="3">
        <v>13.332093715135739</v>
      </c>
    </row>
    <row r="117" spans="1:13" x14ac:dyDescent="0.25">
      <c r="A117">
        <v>0.1452</v>
      </c>
      <c r="B117" s="1">
        <v>-4.5697916666666663</v>
      </c>
      <c r="C117" s="1">
        <v>-2.0333333333333332</v>
      </c>
      <c r="D117" s="1">
        <v>-79.433333333333337</v>
      </c>
      <c r="E117" s="1">
        <v>79.591666666666669</v>
      </c>
      <c r="F117" s="1">
        <v>0.87812500000000004</v>
      </c>
      <c r="G117" s="1">
        <v>0.10833333333333334</v>
      </c>
      <c r="H117" s="1">
        <v>-0.5552083333333333</v>
      </c>
      <c r="I117" s="1">
        <v>1.0572916666666667</v>
      </c>
      <c r="K117" s="3">
        <v>79.433333333333337</v>
      </c>
      <c r="L117" s="3">
        <v>-0.10833333333333334</v>
      </c>
      <c r="M117" s="3">
        <v>13.499442171811083</v>
      </c>
    </row>
    <row r="118" spans="1:13" x14ac:dyDescent="0.25">
      <c r="A118">
        <v>0.14699999999999999</v>
      </c>
      <c r="B118" s="1">
        <v>-4.7562499999999996</v>
      </c>
      <c r="C118" s="1">
        <v>-2.1906249999999998</v>
      </c>
      <c r="D118" s="1">
        <v>-80.541666666666671</v>
      </c>
      <c r="E118" s="1">
        <v>80.712500000000006</v>
      </c>
      <c r="F118" s="1">
        <v>0.86562499999999998</v>
      </c>
      <c r="G118" s="1">
        <v>0.1125</v>
      </c>
      <c r="H118" s="1">
        <v>-0.54791666666666672</v>
      </c>
      <c r="I118" s="1">
        <v>1.0458333333333332</v>
      </c>
      <c r="K118" s="3">
        <v>80.541666666666671</v>
      </c>
      <c r="L118" s="3">
        <v>-0.1125</v>
      </c>
      <c r="M118" s="3">
        <v>13.666790628486426</v>
      </c>
    </row>
    <row r="119" spans="1:13" x14ac:dyDescent="0.25">
      <c r="A119">
        <v>0.14879999999999999</v>
      </c>
      <c r="B119" s="1">
        <v>-4.890625</v>
      </c>
      <c r="C119" s="1">
        <v>-2.2937500000000002</v>
      </c>
      <c r="D119" s="1">
        <v>-81.702083333333334</v>
      </c>
      <c r="E119" s="1">
        <v>81.881249999999994</v>
      </c>
      <c r="F119" s="1">
        <v>0.85729166666666667</v>
      </c>
      <c r="G119" s="1">
        <v>0.11458333333333334</v>
      </c>
      <c r="H119" s="1">
        <v>-0.5385416666666667</v>
      </c>
      <c r="I119" s="1">
        <v>1.034375</v>
      </c>
      <c r="K119" s="3">
        <v>81.702083333333334</v>
      </c>
      <c r="L119" s="3">
        <v>-0.11458333333333334</v>
      </c>
      <c r="M119" s="3">
        <v>13.834139085161771</v>
      </c>
    </row>
    <row r="120" spans="1:13" x14ac:dyDescent="0.25">
      <c r="A120">
        <v>0.15060000000000001</v>
      </c>
      <c r="B120" s="1">
        <v>-4.8364583333333337</v>
      </c>
      <c r="C120" s="1">
        <v>-2.3489583333333335</v>
      </c>
      <c r="D120" s="1">
        <v>-82.576041666666669</v>
      </c>
      <c r="E120" s="1">
        <v>82.752083333333331</v>
      </c>
      <c r="F120" s="1">
        <v>0.8510416666666667</v>
      </c>
      <c r="G120" s="1">
        <v>0.109375</v>
      </c>
      <c r="H120" s="1">
        <v>-0.52708333333333324</v>
      </c>
      <c r="I120" s="1">
        <v>1.0239583333333333</v>
      </c>
      <c r="K120" s="3">
        <v>82.576041666666669</v>
      </c>
      <c r="L120" s="3">
        <v>-0.109375</v>
      </c>
      <c r="M120" s="3">
        <v>14.001487541837117</v>
      </c>
    </row>
    <row r="121" spans="1:13" x14ac:dyDescent="0.25">
      <c r="A121">
        <v>0.15240000000000001</v>
      </c>
      <c r="B121" s="1">
        <v>-4.7479166666666668</v>
      </c>
      <c r="C121" s="1">
        <v>-2.2958333333333334</v>
      </c>
      <c r="D121" s="1">
        <v>-83.135416666666671</v>
      </c>
      <c r="E121" s="1">
        <v>83.303124999999994</v>
      </c>
      <c r="F121" s="1">
        <v>0.84687500000000016</v>
      </c>
      <c r="G121" s="1">
        <v>0.10104166666666667</v>
      </c>
      <c r="H121" s="1">
        <v>-0.51770833333333333</v>
      </c>
      <c r="I121" s="1">
        <v>1.015625</v>
      </c>
      <c r="K121" s="3">
        <v>83.135416666666671</v>
      </c>
      <c r="L121" s="3">
        <v>-0.10104166666666667</v>
      </c>
      <c r="M121" s="3">
        <v>14.16883599851246</v>
      </c>
    </row>
    <row r="122" spans="1:13" x14ac:dyDescent="0.25">
      <c r="A122">
        <v>0.1542</v>
      </c>
      <c r="B122" s="1">
        <v>-4.625</v>
      </c>
      <c r="C122" s="1">
        <v>-2.2437499999999999</v>
      </c>
      <c r="D122" s="1">
        <v>-83.530208333333334</v>
      </c>
      <c r="E122" s="1">
        <v>83.688541666666666</v>
      </c>
      <c r="F122" s="1">
        <v>0.84270833333333328</v>
      </c>
      <c r="G122" s="1">
        <v>9.375E-2</v>
      </c>
      <c r="H122" s="1">
        <v>-0.50937499999999991</v>
      </c>
      <c r="I122" s="1">
        <v>1.0072916666666667</v>
      </c>
      <c r="K122" s="3">
        <v>83.530208333333334</v>
      </c>
      <c r="L122" s="3">
        <v>-9.375E-2</v>
      </c>
      <c r="M122" s="3">
        <v>14.336184455187803</v>
      </c>
    </row>
    <row r="123" spans="1:13" x14ac:dyDescent="0.25">
      <c r="A123">
        <v>0.156</v>
      </c>
      <c r="B123" s="1">
        <v>-4.5864583333333337</v>
      </c>
      <c r="C123" s="1">
        <v>-2.2156250000000002</v>
      </c>
      <c r="D123" s="1">
        <v>-83.722916666666663</v>
      </c>
      <c r="E123" s="1">
        <v>83.879166666666663</v>
      </c>
      <c r="F123" s="1">
        <v>0.83854166666666674</v>
      </c>
      <c r="G123" s="1">
        <v>8.7499999999999994E-2</v>
      </c>
      <c r="H123" s="1">
        <v>-0.50416666666666665</v>
      </c>
      <c r="I123" s="1">
        <v>1.0020833333333332</v>
      </c>
      <c r="K123" s="3">
        <v>83.722916666666663</v>
      </c>
      <c r="L123" s="3">
        <v>-8.7499999999999994E-2</v>
      </c>
      <c r="M123" s="3">
        <v>14.503532911863147</v>
      </c>
    </row>
    <row r="124" spans="1:13" x14ac:dyDescent="0.25">
      <c r="A124">
        <v>0.1578</v>
      </c>
      <c r="B124" s="1">
        <v>-4.552083333333333</v>
      </c>
      <c r="C124" s="1">
        <v>-2.1812499999999999</v>
      </c>
      <c r="D124" s="1">
        <v>-83.707291666666663</v>
      </c>
      <c r="E124" s="1">
        <v>83.860416666666666</v>
      </c>
      <c r="F124" s="1">
        <v>0.8354166666666667</v>
      </c>
      <c r="G124" s="1">
        <v>8.3333333333333329E-2</v>
      </c>
      <c r="H124" s="1">
        <v>-0.5</v>
      </c>
      <c r="I124" s="1">
        <v>0.99687499999999996</v>
      </c>
      <c r="K124" s="3">
        <v>83.707291666666663</v>
      </c>
      <c r="L124" s="3">
        <v>-8.3333333333333329E-2</v>
      </c>
      <c r="M124" s="3">
        <v>14.670881368538492</v>
      </c>
    </row>
    <row r="125" spans="1:13" x14ac:dyDescent="0.25">
      <c r="A125">
        <v>0.1595</v>
      </c>
      <c r="B125" s="1">
        <v>-4.536458333333333</v>
      </c>
      <c r="C125" s="1">
        <v>-2.1708333333333334</v>
      </c>
      <c r="D125" s="1">
        <v>-83.540625000000006</v>
      </c>
      <c r="E125" s="1">
        <v>83.693749999999994</v>
      </c>
      <c r="F125" s="1">
        <v>0.83229166666666665</v>
      </c>
      <c r="G125" s="1">
        <v>8.3333333333333329E-2</v>
      </c>
      <c r="H125" s="1">
        <v>-0.49791666666666667</v>
      </c>
      <c r="I125" s="1">
        <v>0.99270833333333319</v>
      </c>
      <c r="K125" s="3">
        <v>83.540625000000006</v>
      </c>
      <c r="L125" s="3">
        <v>-8.3333333333333329E-2</v>
      </c>
      <c r="M125" s="3">
        <v>14.828932688731873</v>
      </c>
    </row>
    <row r="126" spans="1:13" x14ac:dyDescent="0.25">
      <c r="A126">
        <v>0.1613</v>
      </c>
      <c r="B126" s="1">
        <v>-4.6260416666666666</v>
      </c>
      <c r="C126" s="1">
        <v>-2.28125</v>
      </c>
      <c r="D126" s="1">
        <v>-83.360416666666666</v>
      </c>
      <c r="E126" s="1">
        <v>83.521874999999994</v>
      </c>
      <c r="F126" s="1">
        <v>0.82395833333333335</v>
      </c>
      <c r="G126" s="1">
        <v>8.6458333333333331E-2</v>
      </c>
      <c r="H126" s="1">
        <v>-0.49895833333333334</v>
      </c>
      <c r="I126" s="1">
        <v>0.98750000000000004</v>
      </c>
      <c r="K126" s="3">
        <v>83.360416666666666</v>
      </c>
      <c r="L126" s="3">
        <v>-8.6458333333333331E-2</v>
      </c>
      <c r="M126" s="3">
        <v>14.996281145407215</v>
      </c>
    </row>
    <row r="127" spans="1:13" x14ac:dyDescent="0.25">
      <c r="A127">
        <v>0.16309999999999999</v>
      </c>
      <c r="B127" s="1">
        <v>-4.7572916666666663</v>
      </c>
      <c r="C127" s="1">
        <v>-2.3822916666666667</v>
      </c>
      <c r="D127" s="1">
        <v>-83.115624999999994</v>
      </c>
      <c r="E127" s="1">
        <v>83.28958333333334</v>
      </c>
      <c r="F127" s="1">
        <v>0.81874999999999998</v>
      </c>
      <c r="G127" s="1">
        <v>9.2708333333333337E-2</v>
      </c>
      <c r="H127" s="1">
        <v>-0.50208333333333333</v>
      </c>
      <c r="I127" s="1">
        <v>0.98333333333333328</v>
      </c>
      <c r="K127" s="3">
        <v>83.115624999999994</v>
      </c>
      <c r="L127" s="3">
        <v>-9.2708333333333337E-2</v>
      </c>
      <c r="M127" s="3">
        <v>15.163629602082558</v>
      </c>
    </row>
    <row r="128" spans="1:13" x14ac:dyDescent="0.25">
      <c r="A128">
        <v>0.16489999999999999</v>
      </c>
      <c r="B128" s="1">
        <v>-4.8843750000000004</v>
      </c>
      <c r="C128" s="1">
        <v>-2.4697916666666666</v>
      </c>
      <c r="D128" s="1">
        <v>-82.837500000000006</v>
      </c>
      <c r="E128" s="1">
        <v>83.02395833333334</v>
      </c>
      <c r="F128" s="1">
        <v>0.81354166666666672</v>
      </c>
      <c r="G128" s="1">
        <v>9.8958333333333329E-2</v>
      </c>
      <c r="H128" s="1">
        <v>-0.50416666666666665</v>
      </c>
      <c r="I128" s="1">
        <v>0.98020833333333335</v>
      </c>
      <c r="K128" s="3">
        <v>82.837500000000006</v>
      </c>
      <c r="L128" s="3">
        <v>-9.8958333333333329E-2</v>
      </c>
      <c r="M128" s="3">
        <v>15.330978058757903</v>
      </c>
    </row>
    <row r="129" spans="1:13" x14ac:dyDescent="0.25">
      <c r="A129">
        <v>0.16669999999999999</v>
      </c>
      <c r="B129" s="1">
        <v>-4.7947916666666668</v>
      </c>
      <c r="C129" s="1">
        <v>-2.3406250000000002</v>
      </c>
      <c r="D129" s="1">
        <v>-82.16354166666666</v>
      </c>
      <c r="E129" s="1">
        <v>82.340625000000003</v>
      </c>
      <c r="F129" s="1">
        <v>0.81874999999999998</v>
      </c>
      <c r="G129" s="1">
        <v>9.7916666666666666E-2</v>
      </c>
      <c r="H129" s="1">
        <v>-0.50520833333333326</v>
      </c>
      <c r="I129" s="1">
        <v>0.98541666666666683</v>
      </c>
      <c r="K129" s="3">
        <v>82.16354166666666</v>
      </c>
      <c r="L129" s="3">
        <v>-9.7916666666666666E-2</v>
      </c>
      <c r="M129" s="3">
        <v>15.498326515433247</v>
      </c>
    </row>
    <row r="130" spans="1:13" x14ac:dyDescent="0.25">
      <c r="A130">
        <v>0.16850000000000001</v>
      </c>
      <c r="B130" s="1">
        <v>-4.5562500000000004</v>
      </c>
      <c r="C130" s="1">
        <v>-2.109375</v>
      </c>
      <c r="D130" s="1">
        <v>-81.315624999999997</v>
      </c>
      <c r="E130" s="1">
        <v>81.473958333333329</v>
      </c>
      <c r="F130" s="1">
        <v>0.82708333333333328</v>
      </c>
      <c r="G130" s="1">
        <v>8.9583333333333334E-2</v>
      </c>
      <c r="H130" s="1">
        <v>-0.50625000000000009</v>
      </c>
      <c r="I130" s="1">
        <v>0.99479166666666674</v>
      </c>
      <c r="K130" s="3">
        <v>81.315624999999997</v>
      </c>
      <c r="L130" s="3">
        <v>-8.9583333333333334E-2</v>
      </c>
      <c r="M130" s="3">
        <v>15.665674972108594</v>
      </c>
    </row>
    <row r="131" spans="1:13" x14ac:dyDescent="0.25">
      <c r="A131">
        <v>0.17030000000000001</v>
      </c>
      <c r="B131" s="1">
        <v>-4.213541666666667</v>
      </c>
      <c r="C131" s="1">
        <v>-1.8114583333333334</v>
      </c>
      <c r="D131" s="1">
        <v>-80.321875000000006</v>
      </c>
      <c r="E131" s="1">
        <v>80.454166666666666</v>
      </c>
      <c r="F131" s="1">
        <v>0.83958333333333335</v>
      </c>
      <c r="G131" s="1">
        <v>7.604166666666666E-2</v>
      </c>
      <c r="H131" s="1">
        <v>-0.5083333333333333</v>
      </c>
      <c r="I131" s="1">
        <v>1.0083333333333333</v>
      </c>
      <c r="K131" s="3">
        <v>80.321875000000006</v>
      </c>
      <c r="L131" s="3">
        <v>-7.604166666666666E-2</v>
      </c>
      <c r="M131" s="3">
        <v>15.833023428783937</v>
      </c>
    </row>
    <row r="132" spans="1:13" x14ac:dyDescent="0.25">
      <c r="A132">
        <v>0.1721</v>
      </c>
      <c r="B132" s="1">
        <v>-3.7614583333333331</v>
      </c>
      <c r="C132" s="1">
        <v>-1.4427083333333333</v>
      </c>
      <c r="D132" s="1">
        <v>-79.724999999999994</v>
      </c>
      <c r="E132" s="1">
        <v>79.839583333333337</v>
      </c>
      <c r="F132" s="1">
        <v>0.85</v>
      </c>
      <c r="G132" s="1">
        <v>5.7291666666666671E-2</v>
      </c>
      <c r="H132" s="1">
        <v>-0.50312500000000004</v>
      </c>
      <c r="I132" s="1">
        <v>1.0197916666666667</v>
      </c>
      <c r="K132" s="3">
        <v>79.724999999999994</v>
      </c>
      <c r="L132" s="3">
        <v>-5.7291666666666671E-2</v>
      </c>
      <c r="M132" s="3">
        <v>16.00037188545928</v>
      </c>
    </row>
    <row r="133" spans="1:13" x14ac:dyDescent="0.25">
      <c r="A133">
        <v>0.1739</v>
      </c>
      <c r="B133" s="1">
        <v>-3.3791666666666669</v>
      </c>
      <c r="C133" s="1">
        <v>-1.1135416666666667</v>
      </c>
      <c r="D133" s="1">
        <v>-79.25729166666666</v>
      </c>
      <c r="E133" s="1">
        <v>79.359375</v>
      </c>
      <c r="F133" s="1">
        <v>0.85833333333333328</v>
      </c>
      <c r="G133" s="1">
        <v>4.2708333333333334E-2</v>
      </c>
      <c r="H133" s="1">
        <v>-0.49687499999999996</v>
      </c>
      <c r="I133" s="1">
        <v>1.0291666666666668</v>
      </c>
      <c r="K133" s="3">
        <v>79.25729166666666</v>
      </c>
      <c r="L133" s="3">
        <v>-4.2708333333333334E-2</v>
      </c>
      <c r="M133" s="3">
        <v>16.167720342134626</v>
      </c>
    </row>
    <row r="134" spans="1:13" x14ac:dyDescent="0.25">
      <c r="A134">
        <v>0.1757</v>
      </c>
      <c r="B134" s="1">
        <v>-3.4885416666666669</v>
      </c>
      <c r="C134" s="1">
        <v>-1.08125</v>
      </c>
      <c r="D134" s="1">
        <v>-79.266666666666666</v>
      </c>
      <c r="E134" s="1">
        <v>79.38229166666666</v>
      </c>
      <c r="F134" s="1">
        <v>0.85416666666666652</v>
      </c>
      <c r="G134" s="1">
        <v>4.6875E-2</v>
      </c>
      <c r="H134" s="1">
        <v>-0.48958333333333331</v>
      </c>
      <c r="I134" s="1">
        <v>1.0249999999999999</v>
      </c>
      <c r="K134" s="3">
        <v>79.266666666666666</v>
      </c>
      <c r="L134" s="3">
        <v>-4.6875E-2</v>
      </c>
      <c r="M134" s="3">
        <v>16.335068798809967</v>
      </c>
    </row>
    <row r="135" spans="1:13" x14ac:dyDescent="0.25">
      <c r="A135">
        <v>0.17749999999999999</v>
      </c>
      <c r="B135" s="1">
        <v>-3.6635416666666667</v>
      </c>
      <c r="C135" s="1">
        <v>-1.0843750000000001</v>
      </c>
      <c r="D135" s="1">
        <v>-79.408333333333331</v>
      </c>
      <c r="E135" s="1">
        <v>79.53854166666666</v>
      </c>
      <c r="F135" s="1">
        <v>0.84791666666666665</v>
      </c>
      <c r="G135" s="1">
        <v>5.5208333333333331E-2</v>
      </c>
      <c r="H135" s="1">
        <v>-0.48333333333333328</v>
      </c>
      <c r="I135" s="1">
        <v>1.0208333333333335</v>
      </c>
      <c r="K135" s="3">
        <v>79.408333333333331</v>
      </c>
      <c r="L135" s="3">
        <v>-5.5208333333333331E-2</v>
      </c>
      <c r="M135" s="3">
        <v>16.502417255485312</v>
      </c>
    </row>
    <row r="136" spans="1:13" x14ac:dyDescent="0.25">
      <c r="A136">
        <v>0.17929999999999999</v>
      </c>
      <c r="B136" s="1">
        <v>-3.9802083333333331</v>
      </c>
      <c r="C136" s="1">
        <v>-1.2916666666666667</v>
      </c>
      <c r="D136" s="1">
        <v>-80.03125</v>
      </c>
      <c r="E136" s="1">
        <v>80.181250000000006</v>
      </c>
      <c r="F136" s="1">
        <v>0.83333333333333337</v>
      </c>
      <c r="G136" s="1">
        <v>6.7708333333333329E-2</v>
      </c>
      <c r="H136" s="1">
        <v>-0.47604166666666664</v>
      </c>
      <c r="I136" s="1">
        <v>1.0062500000000001</v>
      </c>
      <c r="K136" s="3">
        <v>80.03125</v>
      </c>
      <c r="L136" s="3">
        <v>-6.7708333333333329E-2</v>
      </c>
      <c r="M136" s="3">
        <v>16.669765712160658</v>
      </c>
    </row>
    <row r="137" spans="1:13" x14ac:dyDescent="0.25">
      <c r="A137">
        <v>0.18110000000000001</v>
      </c>
      <c r="B137" s="1">
        <v>-4.3218750000000004</v>
      </c>
      <c r="C137" s="1">
        <v>-1.5760416666666666</v>
      </c>
      <c r="D137" s="1">
        <v>-81.043750000000003</v>
      </c>
      <c r="E137" s="1">
        <v>81.222916666666663</v>
      </c>
      <c r="F137" s="1">
        <v>0.81666666666666665</v>
      </c>
      <c r="G137" s="1">
        <v>8.2291666666666666E-2</v>
      </c>
      <c r="H137" s="1">
        <v>-0.46562500000000001</v>
      </c>
      <c r="I137" s="1">
        <v>0.9916666666666667</v>
      </c>
      <c r="K137" s="3">
        <v>81.043750000000003</v>
      </c>
      <c r="L137" s="3">
        <v>-8.2291666666666666E-2</v>
      </c>
      <c r="M137" s="3">
        <v>16.837114168835999</v>
      </c>
    </row>
    <row r="138" spans="1:13" x14ac:dyDescent="0.25">
      <c r="A138">
        <v>0.18290000000000001</v>
      </c>
      <c r="B138" s="1">
        <v>-4.4874999999999998</v>
      </c>
      <c r="C138" s="1">
        <v>-1.7593749999999999</v>
      </c>
      <c r="D138" s="1">
        <v>-82.198958333333337</v>
      </c>
      <c r="E138" s="1">
        <v>82.393749999999997</v>
      </c>
      <c r="F138" s="1">
        <v>0.81041666666666667</v>
      </c>
      <c r="G138" s="1">
        <v>9.166666666666666E-2</v>
      </c>
      <c r="H138" s="1">
        <v>-0.45312499999999994</v>
      </c>
      <c r="I138" s="1">
        <v>0.98437499999999989</v>
      </c>
      <c r="K138" s="3">
        <v>82.198958333333337</v>
      </c>
      <c r="L138" s="3">
        <v>-9.166666666666666E-2</v>
      </c>
      <c r="M138" s="3">
        <v>17.004462625511344</v>
      </c>
    </row>
    <row r="139" spans="1:13" x14ac:dyDescent="0.25">
      <c r="A139">
        <v>0.18459999999999999</v>
      </c>
      <c r="B139" s="1">
        <v>-4.5666666666666664</v>
      </c>
      <c r="C139" s="1">
        <v>-1.8822916666666667</v>
      </c>
      <c r="D139" s="1">
        <v>-83.380208333333329</v>
      </c>
      <c r="E139" s="1">
        <v>83.582291666666663</v>
      </c>
      <c r="F139" s="1">
        <v>0.80833333333333335</v>
      </c>
      <c r="G139" s="1">
        <v>9.8958333333333329E-2</v>
      </c>
      <c r="H139" s="1">
        <v>-0.44062500000000004</v>
      </c>
      <c r="I139" s="1">
        <v>0.98124999999999996</v>
      </c>
      <c r="K139" s="3">
        <v>83.380208333333329</v>
      </c>
      <c r="L139" s="3">
        <v>-9.8958333333333329E-2</v>
      </c>
      <c r="M139" s="3">
        <v>17.16251394570472</v>
      </c>
    </row>
    <row r="140" spans="1:13" x14ac:dyDescent="0.25">
      <c r="A140">
        <v>0.18640000000000001</v>
      </c>
      <c r="B140" s="1">
        <v>-4.515625</v>
      </c>
      <c r="C140" s="1">
        <v>-1.8875</v>
      </c>
      <c r="D140" s="1">
        <v>-84.128124999999997</v>
      </c>
      <c r="E140" s="1">
        <v>84.31979166666666</v>
      </c>
      <c r="F140" s="1">
        <v>0.80833333333333335</v>
      </c>
      <c r="G140" s="1">
        <v>0.10208333333333333</v>
      </c>
      <c r="H140" s="1">
        <v>-0.42916666666666664</v>
      </c>
      <c r="I140" s="1">
        <v>0.97395833333333337</v>
      </c>
      <c r="K140" s="3">
        <v>84.128124999999997</v>
      </c>
      <c r="L140" s="3">
        <v>-0.10208333333333333</v>
      </c>
      <c r="M140" s="3">
        <v>17.329862402380069</v>
      </c>
    </row>
    <row r="141" spans="1:13" x14ac:dyDescent="0.25">
      <c r="A141">
        <v>0.18820000000000001</v>
      </c>
      <c r="B141" s="1">
        <v>-4.40625</v>
      </c>
      <c r="C141" s="1">
        <v>-1.8302083333333334</v>
      </c>
      <c r="D141" s="1">
        <v>-84.412499999999994</v>
      </c>
      <c r="E141" s="1">
        <v>84.582291666666663</v>
      </c>
      <c r="F141" s="1">
        <v>0.80937499999999996</v>
      </c>
      <c r="G141" s="1">
        <v>0.10416666666666667</v>
      </c>
      <c r="H141" s="1">
        <v>-0.41979166666666667</v>
      </c>
      <c r="I141" s="1">
        <v>0.96666666666666656</v>
      </c>
      <c r="K141" s="3">
        <v>84.412499999999994</v>
      </c>
      <c r="L141" s="3">
        <v>-0.10416666666666667</v>
      </c>
      <c r="M141" s="3">
        <v>17.497210859055414</v>
      </c>
    </row>
    <row r="142" spans="1:13" x14ac:dyDescent="0.25">
      <c r="A142">
        <v>0.19</v>
      </c>
      <c r="B142" s="1">
        <v>-4.4375</v>
      </c>
      <c r="C142" s="1">
        <v>-1.9052083333333334</v>
      </c>
      <c r="D142" s="1">
        <v>-84.4</v>
      </c>
      <c r="E142" s="1">
        <v>84.561458333333334</v>
      </c>
      <c r="F142" s="1">
        <v>0.8041666666666667</v>
      </c>
      <c r="G142" s="1">
        <v>0.11562500000000002</v>
      </c>
      <c r="H142" s="1">
        <v>-0.41666666666666669</v>
      </c>
      <c r="I142" s="1">
        <v>0.95729166666666665</v>
      </c>
      <c r="K142" s="3">
        <v>84.4</v>
      </c>
      <c r="L142" s="3">
        <v>-0.11562500000000002</v>
      </c>
      <c r="M142" s="3">
        <v>17.664559315730756</v>
      </c>
    </row>
    <row r="143" spans="1:13" x14ac:dyDescent="0.25">
      <c r="A143">
        <v>0.1918</v>
      </c>
      <c r="B143" s="1">
        <v>-4.4958333333333336</v>
      </c>
      <c r="C143" s="1">
        <v>-2.0125000000000002</v>
      </c>
      <c r="D143" s="1">
        <v>-84.177083333333329</v>
      </c>
      <c r="E143" s="1">
        <v>84.33645833333334</v>
      </c>
      <c r="F143" s="1">
        <v>0.796875</v>
      </c>
      <c r="G143" s="1">
        <v>0.12916666666666668</v>
      </c>
      <c r="H143" s="1">
        <v>-0.41666666666666669</v>
      </c>
      <c r="I143" s="1">
        <v>0.94687500000000002</v>
      </c>
      <c r="K143" s="3">
        <v>84.177083333333329</v>
      </c>
      <c r="L143" s="3">
        <v>-0.12916666666666668</v>
      </c>
      <c r="M143" s="3">
        <v>17.831907772406101</v>
      </c>
    </row>
    <row r="144" spans="1:13" x14ac:dyDescent="0.25">
      <c r="A144">
        <v>0.19359999999999999</v>
      </c>
      <c r="B144" s="1">
        <v>-4.4833333333333334</v>
      </c>
      <c r="C144" s="1">
        <v>-2.0218750000000001</v>
      </c>
      <c r="D144" s="1">
        <v>-83.651041666666671</v>
      </c>
      <c r="E144" s="1">
        <v>83.808333333333337</v>
      </c>
      <c r="F144" s="1">
        <v>0.79166666666666663</v>
      </c>
      <c r="G144" s="1">
        <v>0.14374999999999999</v>
      </c>
      <c r="H144" s="1">
        <v>-0.41874999999999996</v>
      </c>
      <c r="I144" s="1">
        <v>0.94062499999999993</v>
      </c>
      <c r="K144" s="3">
        <v>83.651041666666671</v>
      </c>
      <c r="L144" s="3">
        <v>-0.14374999999999999</v>
      </c>
      <c r="M144" s="3">
        <v>17.999256229081443</v>
      </c>
    </row>
    <row r="145" spans="1:13" x14ac:dyDescent="0.25">
      <c r="A145">
        <v>0.19539999999999999</v>
      </c>
      <c r="B145" s="1">
        <v>-4.3687500000000004</v>
      </c>
      <c r="C145" s="1">
        <v>-1.9687499999999998</v>
      </c>
      <c r="D145" s="1">
        <v>-83.21145833333334</v>
      </c>
      <c r="E145" s="1">
        <v>83.364583333333329</v>
      </c>
      <c r="F145" s="1">
        <v>0.7895833333333333</v>
      </c>
      <c r="G145" s="1">
        <v>0.15208333333333332</v>
      </c>
      <c r="H145" s="1">
        <v>-0.41770833333333335</v>
      </c>
      <c r="I145" s="1">
        <v>0.9375</v>
      </c>
      <c r="K145" s="3">
        <v>83.21145833333334</v>
      </c>
      <c r="L145" s="3">
        <v>-0.15208333333333332</v>
      </c>
      <c r="M145" s="3">
        <v>18.166604685756788</v>
      </c>
    </row>
    <row r="146" spans="1:13" x14ac:dyDescent="0.25">
      <c r="A146">
        <v>0.19719999999999999</v>
      </c>
      <c r="B146" s="1">
        <v>-4.2499999999999991</v>
      </c>
      <c r="C146" s="1">
        <v>-1.9729166666666669</v>
      </c>
      <c r="D146" s="1">
        <v>-83.053124999999994</v>
      </c>
      <c r="E146" s="1">
        <v>83.198958333333337</v>
      </c>
      <c r="F146" s="1">
        <v>0.79062500000000002</v>
      </c>
      <c r="G146" s="1">
        <v>0.15729166666666666</v>
      </c>
      <c r="H146" s="1">
        <v>-0.41458333333333336</v>
      </c>
      <c r="I146" s="1">
        <v>0.9375</v>
      </c>
      <c r="K146" s="3">
        <v>83.053124999999994</v>
      </c>
      <c r="L146" s="3">
        <v>-0.15729166666666666</v>
      </c>
      <c r="M146" s="3">
        <v>18.333953142432133</v>
      </c>
    </row>
    <row r="147" spans="1:13" x14ac:dyDescent="0.25">
      <c r="A147">
        <v>0.19900000000000001</v>
      </c>
      <c r="B147" s="1">
        <v>-3.9479166666666665</v>
      </c>
      <c r="C147" s="1">
        <v>-1.8677083333333333</v>
      </c>
      <c r="D147" s="1">
        <v>-82.994791666666671</v>
      </c>
      <c r="E147" s="1">
        <v>83.130208333333329</v>
      </c>
      <c r="F147" s="1">
        <v>0.79583333333333328</v>
      </c>
      <c r="G147" s="1">
        <v>0.15520833333333334</v>
      </c>
      <c r="H147" s="1">
        <v>-0.40833333333333333</v>
      </c>
      <c r="I147" s="1">
        <v>0.93854166666666672</v>
      </c>
      <c r="K147" s="3">
        <v>82.994791666666671</v>
      </c>
      <c r="L147" s="3">
        <v>-0.15520833333333334</v>
      </c>
      <c r="M147" s="3">
        <v>18.501301599107478</v>
      </c>
    </row>
    <row r="148" spans="1:13" x14ac:dyDescent="0.25">
      <c r="A148">
        <v>0.20080000000000001</v>
      </c>
      <c r="B148" s="1">
        <v>-3.6729166666666666</v>
      </c>
      <c r="C148" s="1">
        <v>-1.7677083333333334</v>
      </c>
      <c r="D148" s="1">
        <v>-82.940624999999997</v>
      </c>
      <c r="E148" s="1">
        <v>83.072916666666671</v>
      </c>
      <c r="F148" s="1">
        <v>0.80312499999999998</v>
      </c>
      <c r="G148" s="1">
        <v>0.15520833333333334</v>
      </c>
      <c r="H148" s="1">
        <v>-0.40208333333333335</v>
      </c>
      <c r="I148" s="1">
        <v>0.94270833333333348</v>
      </c>
      <c r="K148" s="3">
        <v>82.940624999999997</v>
      </c>
      <c r="L148" s="3">
        <v>-0.15520833333333334</v>
      </c>
      <c r="M148" s="3">
        <v>18.668650055782823</v>
      </c>
    </row>
    <row r="149" spans="1:13" x14ac:dyDescent="0.25">
      <c r="A149">
        <v>0.2026</v>
      </c>
      <c r="B149" s="1">
        <v>-3.4239583333333328</v>
      </c>
      <c r="C149" s="1">
        <v>-1.6802083333333333</v>
      </c>
      <c r="D149" s="1">
        <v>-83.00729166666666</v>
      </c>
      <c r="E149" s="1">
        <v>83.137500000000003</v>
      </c>
      <c r="F149" s="1">
        <v>0.81145833333333328</v>
      </c>
      <c r="G149" s="1">
        <v>0.15833333333333333</v>
      </c>
      <c r="H149" s="1">
        <v>-0.39374999999999999</v>
      </c>
      <c r="I149" s="1">
        <v>0.9458333333333333</v>
      </c>
      <c r="K149" s="3">
        <v>83.00729166666666</v>
      </c>
      <c r="L149" s="3">
        <v>-0.15833333333333333</v>
      </c>
      <c r="M149" s="3">
        <v>18.835998512458165</v>
      </c>
    </row>
    <row r="150" spans="1:13" x14ac:dyDescent="0.25">
      <c r="A150">
        <v>0.2044</v>
      </c>
      <c r="B150" s="1">
        <v>-3.4489583333333331</v>
      </c>
      <c r="C150" s="1">
        <v>-1.7791666666666663</v>
      </c>
      <c r="D150" s="1">
        <v>-83.35208333333334</v>
      </c>
      <c r="E150" s="1">
        <v>83.481250000000003</v>
      </c>
      <c r="F150" s="1">
        <v>0.81354166666666672</v>
      </c>
      <c r="G150" s="1">
        <v>0.17916666666666667</v>
      </c>
      <c r="H150" s="1">
        <v>-0.38645833333333335</v>
      </c>
      <c r="I150" s="1">
        <v>0.94062499999999993</v>
      </c>
      <c r="K150" s="3">
        <v>83.35208333333334</v>
      </c>
      <c r="L150" s="3">
        <v>-0.17916666666666667</v>
      </c>
      <c r="M150" s="3">
        <v>19.00334696913351</v>
      </c>
    </row>
    <row r="151" spans="1:13" x14ac:dyDescent="0.25">
      <c r="A151">
        <v>0.20619999999999999</v>
      </c>
      <c r="B151" s="1">
        <v>-3.5677083333333335</v>
      </c>
      <c r="C151" s="1">
        <v>-1.9385416666666666</v>
      </c>
      <c r="D151" s="1">
        <v>-83.628124999999997</v>
      </c>
      <c r="E151" s="1">
        <v>83.75729166666666</v>
      </c>
      <c r="F151" s="1">
        <v>0.81354166666666672</v>
      </c>
      <c r="G151" s="1">
        <v>0.203125</v>
      </c>
      <c r="H151" s="1">
        <v>-0.37916666666666665</v>
      </c>
      <c r="I151" s="1">
        <v>0.9375</v>
      </c>
      <c r="K151" s="3">
        <v>83.628124999999997</v>
      </c>
      <c r="L151" s="3">
        <v>-0.203125</v>
      </c>
      <c r="M151" s="3">
        <v>19.170695425808855</v>
      </c>
    </row>
    <row r="152" spans="1:13" x14ac:dyDescent="0.25">
      <c r="A152">
        <v>0.20799999999999999</v>
      </c>
      <c r="B152" s="1">
        <v>-3.6927083333333339</v>
      </c>
      <c r="C152" s="1">
        <v>-2.1364583333333331</v>
      </c>
      <c r="D152" s="1">
        <v>-83.579166666666666</v>
      </c>
      <c r="E152" s="1">
        <v>83.713541666666671</v>
      </c>
      <c r="F152" s="1">
        <v>0.81770833333333337</v>
      </c>
      <c r="G152" s="1">
        <v>0.22500000000000001</v>
      </c>
      <c r="H152" s="1">
        <v>-0.375</v>
      </c>
      <c r="I152" s="1">
        <v>0.93958333333333333</v>
      </c>
      <c r="K152" s="3">
        <v>83.579166666666666</v>
      </c>
      <c r="L152" s="3">
        <v>-0.22500000000000001</v>
      </c>
      <c r="M152" s="3">
        <v>19.338043882484197</v>
      </c>
    </row>
    <row r="153" spans="1:13" x14ac:dyDescent="0.25">
      <c r="A153">
        <v>0.2097</v>
      </c>
      <c r="B153" s="1">
        <v>-3.8520833333333329</v>
      </c>
      <c r="C153" s="1">
        <v>-2.4052083333333334</v>
      </c>
      <c r="D153" s="1">
        <v>-83.544791666666669</v>
      </c>
      <c r="E153" s="1">
        <v>83.686458333333334</v>
      </c>
      <c r="F153" s="1">
        <v>0.82187500000000002</v>
      </c>
      <c r="G153" s="1">
        <v>0.25104166666666666</v>
      </c>
      <c r="H153" s="1">
        <v>-0.36979166666666669</v>
      </c>
      <c r="I153" s="1">
        <v>0.94270833333333348</v>
      </c>
      <c r="K153" s="3">
        <v>83.544791666666669</v>
      </c>
      <c r="L153" s="3">
        <v>-0.25104166666666666</v>
      </c>
      <c r="M153" s="3">
        <v>19.496095202677576</v>
      </c>
    </row>
    <row r="154" spans="1:13" x14ac:dyDescent="0.25">
      <c r="A154">
        <v>0.21149999999999999</v>
      </c>
      <c r="B154" s="1">
        <v>-4.1177083333333337</v>
      </c>
      <c r="C154" s="1">
        <v>-2.6468750000000001</v>
      </c>
      <c r="D154" s="1">
        <v>-83.667708333333337</v>
      </c>
      <c r="E154" s="1">
        <v>83.825000000000003</v>
      </c>
      <c r="F154" s="1">
        <v>0.82499999999999996</v>
      </c>
      <c r="G154" s="1">
        <v>0.27708333333333335</v>
      </c>
      <c r="H154" s="1">
        <v>-0.36458333333333331</v>
      </c>
      <c r="I154" s="1">
        <v>0.94895833333333335</v>
      </c>
      <c r="K154" s="3">
        <v>83.667708333333337</v>
      </c>
      <c r="L154" s="3">
        <v>-0.27708333333333335</v>
      </c>
      <c r="M154" s="3">
        <v>19.663443659352922</v>
      </c>
    </row>
    <row r="155" spans="1:13" x14ac:dyDescent="0.25">
      <c r="A155">
        <v>0.21329999999999999</v>
      </c>
      <c r="B155" s="1">
        <v>-4.5114583333333336</v>
      </c>
      <c r="C155" s="1">
        <v>-3.0489583333333332</v>
      </c>
      <c r="D155" s="1">
        <v>-84.252083333333331</v>
      </c>
      <c r="E155" s="1">
        <v>84.439583333333331</v>
      </c>
      <c r="F155" s="1">
        <v>0.82604166666666667</v>
      </c>
      <c r="G155" s="1">
        <v>0.31145833333333334</v>
      </c>
      <c r="H155" s="1">
        <v>-0.36249999999999999</v>
      </c>
      <c r="I155" s="1">
        <v>0.95937500000000009</v>
      </c>
      <c r="K155" s="3">
        <v>84.252083333333331</v>
      </c>
      <c r="L155" s="3">
        <v>-0.31145833333333334</v>
      </c>
      <c r="M155" s="3">
        <v>19.830792116028263</v>
      </c>
    </row>
    <row r="156" spans="1:13" x14ac:dyDescent="0.25">
      <c r="A156">
        <v>0.21510000000000001</v>
      </c>
      <c r="B156" s="1">
        <v>-5.0041666666666664</v>
      </c>
      <c r="C156" s="1">
        <v>-3.4739583333333335</v>
      </c>
      <c r="D156" s="1">
        <v>-84.924999999999997</v>
      </c>
      <c r="E156" s="1">
        <v>85.15</v>
      </c>
      <c r="F156" s="1">
        <v>0.82916666666666672</v>
      </c>
      <c r="G156" s="1">
        <v>0.34895833333333331</v>
      </c>
      <c r="H156" s="1">
        <v>-0.35833333333333334</v>
      </c>
      <c r="I156" s="1">
        <v>0.97187500000000004</v>
      </c>
      <c r="K156" s="3">
        <v>84.924999999999997</v>
      </c>
      <c r="L156" s="3">
        <v>-0.34895833333333331</v>
      </c>
      <c r="M156" s="3">
        <v>19.998140572703612</v>
      </c>
    </row>
    <row r="157" spans="1:13" x14ac:dyDescent="0.25">
      <c r="A157">
        <v>0.21690000000000001</v>
      </c>
      <c r="B157" s="1">
        <v>-5.4937500000000004</v>
      </c>
      <c r="C157" s="1">
        <v>-3.9343750000000006</v>
      </c>
      <c r="D157" s="1">
        <v>-85.958333333333329</v>
      </c>
      <c r="E157" s="1">
        <v>86.231250000000003</v>
      </c>
      <c r="F157" s="1">
        <v>0.82395833333333335</v>
      </c>
      <c r="G157" s="1">
        <v>0.38020833333333331</v>
      </c>
      <c r="H157" s="1">
        <v>-0.35729166666666667</v>
      </c>
      <c r="I157" s="1">
        <v>0.97916666666666663</v>
      </c>
      <c r="K157" s="3">
        <v>85.958333333333329</v>
      </c>
      <c r="L157" s="3">
        <v>-0.38020833333333331</v>
      </c>
      <c r="M157" s="3">
        <v>20.165489029378953</v>
      </c>
    </row>
    <row r="158" spans="1:13" x14ac:dyDescent="0.25">
      <c r="A158">
        <v>0.21870000000000001</v>
      </c>
      <c r="B158" s="1">
        <v>-6.0510416666666664</v>
      </c>
      <c r="C158" s="1">
        <v>-4.4770833333333337</v>
      </c>
      <c r="D158" s="1">
        <v>-87.384375000000006</v>
      </c>
      <c r="E158" s="1">
        <v>87.716666666666669</v>
      </c>
      <c r="F158" s="1">
        <v>0.81666666666666665</v>
      </c>
      <c r="G158" s="1">
        <v>0.41249999999999998</v>
      </c>
      <c r="H158" s="1">
        <v>-0.35625000000000001</v>
      </c>
      <c r="I158" s="1">
        <v>0.98541666666666683</v>
      </c>
      <c r="K158" s="3">
        <v>87.384375000000006</v>
      </c>
      <c r="L158" s="3">
        <v>-0.41249999999999998</v>
      </c>
      <c r="M158" s="3">
        <v>20.332837486054299</v>
      </c>
    </row>
    <row r="159" spans="1:13" x14ac:dyDescent="0.25">
      <c r="A159">
        <v>0.2205</v>
      </c>
      <c r="B159" s="1">
        <v>-6.5875000000000004</v>
      </c>
      <c r="C159" s="1">
        <v>-5.0020833333333332</v>
      </c>
      <c r="D159" s="1">
        <v>-89.212500000000006</v>
      </c>
      <c r="E159" s="1">
        <v>89.608333333333334</v>
      </c>
      <c r="F159" s="1">
        <v>0.81562500000000004</v>
      </c>
      <c r="G159" s="1">
        <v>0.44687500000000002</v>
      </c>
      <c r="H159" s="1">
        <v>-0.35416666666666669</v>
      </c>
      <c r="I159" s="1">
        <v>1.0010416666666666</v>
      </c>
      <c r="K159" s="3">
        <v>89.212500000000006</v>
      </c>
      <c r="L159" s="3">
        <v>-0.44687500000000002</v>
      </c>
      <c r="M159" s="3">
        <v>20.500185942729644</v>
      </c>
    </row>
    <row r="160" spans="1:13" x14ac:dyDescent="0.25">
      <c r="A160">
        <v>0.2223</v>
      </c>
      <c r="B160" s="1">
        <v>-6.8010416666666673</v>
      </c>
      <c r="C160" s="1">
        <v>-5.2354166666666666</v>
      </c>
      <c r="D160" s="1">
        <v>-91.002083333333331</v>
      </c>
      <c r="E160" s="1">
        <v>91.420833333333334</v>
      </c>
      <c r="F160" s="1">
        <v>0.82395833333333335</v>
      </c>
      <c r="G160" s="1">
        <v>0.46562500000000001</v>
      </c>
      <c r="H160" s="1">
        <v>-0.34895833333333331</v>
      </c>
      <c r="I160" s="1">
        <v>1.015625</v>
      </c>
      <c r="K160" s="3">
        <v>91.002083333333331</v>
      </c>
      <c r="L160" s="3">
        <v>-0.46562500000000001</v>
      </c>
      <c r="M160" s="3">
        <v>20.667534399404985</v>
      </c>
    </row>
    <row r="161" spans="1:13" x14ac:dyDescent="0.25">
      <c r="A161">
        <v>0.22409999999999999</v>
      </c>
      <c r="B161" s="1">
        <v>-6.7229166666666673</v>
      </c>
      <c r="C161" s="1">
        <v>-5.166666666666667</v>
      </c>
      <c r="D161" s="1">
        <v>-92.1</v>
      </c>
      <c r="E161" s="1">
        <v>92.504166666666663</v>
      </c>
      <c r="F161" s="1">
        <v>0.84479166666666672</v>
      </c>
      <c r="G161" s="1">
        <v>0.47395833333333331</v>
      </c>
      <c r="H161" s="1">
        <v>-0.34687499999999999</v>
      </c>
      <c r="I161" s="1">
        <v>1.0354166666666667</v>
      </c>
      <c r="K161" s="3">
        <v>92.1</v>
      </c>
      <c r="L161" s="3">
        <v>-0.47395833333333331</v>
      </c>
      <c r="M161" s="3">
        <v>20.834882856080331</v>
      </c>
    </row>
    <row r="162" spans="1:13" x14ac:dyDescent="0.25">
      <c r="A162">
        <v>0.22589999999999999</v>
      </c>
      <c r="B162" s="1">
        <v>-6.8197916666666663</v>
      </c>
      <c r="C162" s="1">
        <v>-5.3479166666666664</v>
      </c>
      <c r="D162" s="1">
        <v>-93.355208333333337</v>
      </c>
      <c r="E162" s="1">
        <v>93.771874999999994</v>
      </c>
      <c r="F162" s="1">
        <v>0.85312500000000002</v>
      </c>
      <c r="G162" s="1">
        <v>0.48437500000000006</v>
      </c>
      <c r="H162" s="1">
        <v>-0.34583333333333333</v>
      </c>
      <c r="I162" s="1">
        <v>1.0468750000000002</v>
      </c>
      <c r="K162" s="3">
        <v>93.355208333333337</v>
      </c>
      <c r="L162" s="3">
        <v>-0.48437500000000006</v>
      </c>
      <c r="M162" s="3">
        <v>21.002231312755672</v>
      </c>
    </row>
    <row r="163" spans="1:13" x14ac:dyDescent="0.25">
      <c r="A163">
        <v>0.22770000000000001</v>
      </c>
      <c r="B163" s="1">
        <v>-6.8937500000000007</v>
      </c>
      <c r="C163" s="1">
        <v>-5.4989583333333334</v>
      </c>
      <c r="D163" s="1">
        <v>-94.760416666666671</v>
      </c>
      <c r="E163" s="1">
        <v>95.186458333333334</v>
      </c>
      <c r="F163" s="1">
        <v>0.86249999999999993</v>
      </c>
      <c r="G163" s="1">
        <v>0.49375000000000002</v>
      </c>
      <c r="H163" s="1">
        <v>-0.34479166666666666</v>
      </c>
      <c r="I163" s="1">
        <v>1.0583333333333333</v>
      </c>
      <c r="K163" s="3">
        <v>94.760416666666671</v>
      </c>
      <c r="L163" s="3">
        <v>-0.49375000000000002</v>
      </c>
      <c r="M163" s="3">
        <v>21.169579769431021</v>
      </c>
    </row>
    <row r="164" spans="1:13" x14ac:dyDescent="0.25">
      <c r="A164">
        <v>0.22950000000000001</v>
      </c>
      <c r="B164" s="1">
        <v>-6.8083333333333336</v>
      </c>
      <c r="C164" s="1">
        <v>-5.46875</v>
      </c>
      <c r="D164" s="1">
        <v>-96.235416666666666</v>
      </c>
      <c r="E164" s="1">
        <v>96.646874999999994</v>
      </c>
      <c r="F164" s="1">
        <v>0.87708333333333333</v>
      </c>
      <c r="G164" s="1">
        <v>0.49687499999999996</v>
      </c>
      <c r="H164" s="1">
        <v>-0.34375</v>
      </c>
      <c r="I164" s="1">
        <v>1.0718749999999999</v>
      </c>
      <c r="K164" s="3">
        <v>96.235416666666666</v>
      </c>
      <c r="L164" s="3">
        <v>-0.49687499999999996</v>
      </c>
      <c r="M164" s="3">
        <v>21.336928226106362</v>
      </c>
    </row>
    <row r="165" spans="1:13" x14ac:dyDescent="0.25">
      <c r="A165">
        <v>0.23130000000000001</v>
      </c>
      <c r="B165" s="1">
        <v>-6.6760416666666664</v>
      </c>
      <c r="C165" s="1">
        <v>-5.4093749999999998</v>
      </c>
      <c r="D165" s="1">
        <v>-97.34375</v>
      </c>
      <c r="E165" s="1">
        <v>97.737499999999997</v>
      </c>
      <c r="F165" s="1">
        <v>0.89166666666666672</v>
      </c>
      <c r="G165" s="1">
        <v>0.5</v>
      </c>
      <c r="H165" s="1">
        <v>-0.34270833333333334</v>
      </c>
      <c r="I165" s="1">
        <v>1.0843750000000001</v>
      </c>
      <c r="K165" s="3">
        <v>97.34375</v>
      </c>
      <c r="L165" s="3">
        <v>-0.5</v>
      </c>
      <c r="M165" s="3">
        <v>21.504276682781704</v>
      </c>
    </row>
    <row r="166" spans="1:13" x14ac:dyDescent="0.25">
      <c r="A166">
        <v>0.2331</v>
      </c>
      <c r="B166" s="1">
        <v>-6.6895833333333332</v>
      </c>
      <c r="C166" s="1">
        <v>-5.5250000000000004</v>
      </c>
      <c r="D166" s="1">
        <v>-98.707291666666663</v>
      </c>
      <c r="E166" s="1">
        <v>99.104166666666671</v>
      </c>
      <c r="F166" s="1">
        <v>0.89791666666666659</v>
      </c>
      <c r="G166" s="1">
        <v>0.5072916666666667</v>
      </c>
      <c r="H166" s="1">
        <v>-0.34062500000000001</v>
      </c>
      <c r="I166" s="1">
        <v>1.0916666666666666</v>
      </c>
      <c r="K166" s="3">
        <v>98.707291666666663</v>
      </c>
      <c r="L166" s="3">
        <v>-0.5072916666666667</v>
      </c>
      <c r="M166" s="3">
        <v>21.671625139457049</v>
      </c>
    </row>
    <row r="167" spans="1:13" x14ac:dyDescent="0.25">
      <c r="A167">
        <v>0.23480000000000001</v>
      </c>
      <c r="B167" s="1">
        <v>-6.7531249999999998</v>
      </c>
      <c r="C167" s="1">
        <v>-5.729166666666667</v>
      </c>
      <c r="D167" s="1">
        <v>-100.57187500000001</v>
      </c>
      <c r="E167" s="1">
        <v>100.97812500000001</v>
      </c>
      <c r="F167" s="1">
        <v>0.90208333333333335</v>
      </c>
      <c r="G167" s="1">
        <v>0.51354166666666667</v>
      </c>
      <c r="H167" s="1">
        <v>-0.33854166666666669</v>
      </c>
      <c r="I167" s="1">
        <v>1.0958333333333334</v>
      </c>
      <c r="K167" s="3">
        <v>100.57187500000001</v>
      </c>
      <c r="L167" s="3">
        <v>-0.51354166666666667</v>
      </c>
      <c r="M167" s="3">
        <v>21.829676459650429</v>
      </c>
    </row>
    <row r="168" spans="1:13" x14ac:dyDescent="0.25">
      <c r="A168">
        <v>0.2366</v>
      </c>
      <c r="B168" s="1">
        <v>-6.7937500000000002</v>
      </c>
      <c r="C168" s="1">
        <v>-5.9437499999999996</v>
      </c>
      <c r="D168" s="1">
        <v>-102.79375</v>
      </c>
      <c r="E168" s="1">
        <v>103.20625</v>
      </c>
      <c r="F168" s="1">
        <v>0.90937500000000004</v>
      </c>
      <c r="G168" s="1">
        <v>0.51666666666666672</v>
      </c>
      <c r="H168" s="1">
        <v>-0.33750000000000002</v>
      </c>
      <c r="I168" s="1">
        <v>1.1031249999999999</v>
      </c>
      <c r="K168" s="3">
        <v>102.79375</v>
      </c>
      <c r="L168" s="3">
        <v>-0.51666666666666672</v>
      </c>
      <c r="M168" s="3">
        <v>21.997024916325774</v>
      </c>
    </row>
    <row r="169" spans="1:13" x14ac:dyDescent="0.25">
      <c r="A169">
        <v>0.2384</v>
      </c>
      <c r="B169" s="1">
        <v>-6.7302083333333336</v>
      </c>
      <c r="C169" s="1">
        <v>-6.0697916666666663</v>
      </c>
      <c r="D169" s="1">
        <v>-104.95520833333333</v>
      </c>
      <c r="E169" s="1">
        <v>105.36145833333333</v>
      </c>
      <c r="F169" s="1">
        <v>0.92395833333333321</v>
      </c>
      <c r="G169" s="1">
        <v>0.51770833333333333</v>
      </c>
      <c r="H169" s="1">
        <v>-0.33541666666666664</v>
      </c>
      <c r="I169" s="1">
        <v>1.1145833333333333</v>
      </c>
      <c r="K169" s="3">
        <v>104.95520833333333</v>
      </c>
      <c r="L169" s="3">
        <v>-0.51770833333333333</v>
      </c>
      <c r="M169" s="3">
        <v>22.164373373001119</v>
      </c>
    </row>
    <row r="170" spans="1:13" x14ac:dyDescent="0.25">
      <c r="A170">
        <v>0.2402</v>
      </c>
      <c r="B170" s="1">
        <v>-6.5562500000000004</v>
      </c>
      <c r="C170" s="1">
        <v>-6.1135416666666664</v>
      </c>
      <c r="D170" s="1">
        <v>-106.75729166666665</v>
      </c>
      <c r="E170" s="1">
        <v>107.14791666666665</v>
      </c>
      <c r="F170" s="1">
        <v>0.93854166666666672</v>
      </c>
      <c r="G170" s="1">
        <v>0.51979166666666665</v>
      </c>
      <c r="H170" s="1">
        <v>-0.33333333333333331</v>
      </c>
      <c r="I170" s="1">
        <v>1.1270833333333334</v>
      </c>
      <c r="K170" s="3">
        <v>106.75729166666665</v>
      </c>
      <c r="L170" s="3">
        <v>-0.51979166666666665</v>
      </c>
      <c r="M170" s="3">
        <v>22.331721829676461</v>
      </c>
    </row>
    <row r="171" spans="1:13" x14ac:dyDescent="0.25">
      <c r="A171">
        <v>0.24199999999999999</v>
      </c>
      <c r="B171" s="1">
        <v>-6.359375</v>
      </c>
      <c r="C171" s="1">
        <v>-6.1312499999999996</v>
      </c>
      <c r="D171" s="1">
        <v>-108.46041666666666</v>
      </c>
      <c r="E171" s="1">
        <v>108.83437499999999</v>
      </c>
      <c r="F171" s="1">
        <v>0.953125</v>
      </c>
      <c r="G171" s="1">
        <v>0.5239583333333333</v>
      </c>
      <c r="H171" s="1">
        <v>-0.33229166666666665</v>
      </c>
      <c r="I171" s="1">
        <v>1.140625</v>
      </c>
      <c r="K171" s="3">
        <v>108.46041666666666</v>
      </c>
      <c r="L171" s="3">
        <v>-0.5239583333333333</v>
      </c>
      <c r="M171" s="3">
        <v>22.499070286351806</v>
      </c>
    </row>
    <row r="172" spans="1:13" x14ac:dyDescent="0.25">
      <c r="A172">
        <v>0.24379999999999999</v>
      </c>
      <c r="B172" s="1">
        <v>-6.098958333333333</v>
      </c>
      <c r="C172" s="1">
        <v>-5.9968750000000002</v>
      </c>
      <c r="D172" s="1">
        <v>-109.59374999999999</v>
      </c>
      <c r="E172" s="1">
        <v>109.94270833333333</v>
      </c>
      <c r="F172" s="1">
        <v>0.96875000000000011</v>
      </c>
      <c r="G172" s="1">
        <v>0.52916666666666667</v>
      </c>
      <c r="H172" s="1">
        <v>-0.33229166666666665</v>
      </c>
      <c r="I172" s="1">
        <v>1.1572916666666666</v>
      </c>
      <c r="K172" s="3">
        <v>109.59374999999999</v>
      </c>
      <c r="L172" s="3">
        <v>-0.52916666666666667</v>
      </c>
      <c r="M172" s="3">
        <v>22.666418743027148</v>
      </c>
    </row>
    <row r="173" spans="1:13" x14ac:dyDescent="0.25">
      <c r="A173">
        <v>0.24560000000000001</v>
      </c>
      <c r="B173" s="1">
        <v>-5.7645833333333334</v>
      </c>
      <c r="C173" s="1">
        <v>-5.8468749999999998</v>
      </c>
      <c r="D173" s="1">
        <v>-110.45416666666665</v>
      </c>
      <c r="E173" s="1">
        <v>110.76979166666668</v>
      </c>
      <c r="F173" s="1">
        <v>0.99270833333333319</v>
      </c>
      <c r="G173" s="1">
        <v>0.52916666666666667</v>
      </c>
      <c r="H173" s="1">
        <v>-0.33020833333333333</v>
      </c>
      <c r="I173" s="1">
        <v>1.1760416666666667</v>
      </c>
      <c r="K173" s="3">
        <v>110.45416666666665</v>
      </c>
      <c r="L173" s="3">
        <v>-0.52916666666666667</v>
      </c>
      <c r="M173" s="3">
        <v>22.833767199702496</v>
      </c>
    </row>
    <row r="174" spans="1:13" x14ac:dyDescent="0.25">
      <c r="A174">
        <v>0.24740000000000001</v>
      </c>
      <c r="B174" s="1">
        <v>-5.45</v>
      </c>
      <c r="C174" s="1">
        <v>-5.578125</v>
      </c>
      <c r="D174" s="1">
        <v>-111.03645833333333</v>
      </c>
      <c r="E174" s="1">
        <v>111.31875000000001</v>
      </c>
      <c r="F174" s="1">
        <v>1.0197916666666667</v>
      </c>
      <c r="G174" s="1">
        <v>0.53020833333333328</v>
      </c>
      <c r="H174" s="1">
        <v>-0.33124999999999999</v>
      </c>
      <c r="I174" s="1">
        <v>1.2010416666666666</v>
      </c>
      <c r="K174" s="3">
        <v>111.03645833333333</v>
      </c>
      <c r="L174" s="3">
        <v>-0.53020833333333328</v>
      </c>
      <c r="M174" s="3">
        <v>23.001115656377841</v>
      </c>
    </row>
    <row r="175" spans="1:13" x14ac:dyDescent="0.25">
      <c r="A175">
        <v>0.2492</v>
      </c>
      <c r="B175" s="1">
        <v>-5.1697916666666668</v>
      </c>
      <c r="C175" s="1">
        <v>-5.3260416666666668</v>
      </c>
      <c r="D175" s="1">
        <v>-111.76666666666667</v>
      </c>
      <c r="E175" s="1">
        <v>112.02083333333334</v>
      </c>
      <c r="F175" s="1">
        <v>1.04375</v>
      </c>
      <c r="G175" s="1">
        <v>0.53437500000000004</v>
      </c>
      <c r="H175" s="1">
        <v>-0.33124999999999999</v>
      </c>
      <c r="I175" s="1">
        <v>1.2250000000000001</v>
      </c>
      <c r="K175" s="3">
        <v>111.76666666666667</v>
      </c>
      <c r="L175" s="3">
        <v>-0.53437500000000004</v>
      </c>
      <c r="M175" s="3">
        <v>23.168464113053183</v>
      </c>
    </row>
    <row r="176" spans="1:13" x14ac:dyDescent="0.25">
      <c r="A176">
        <v>0.251</v>
      </c>
      <c r="B176" s="1">
        <v>-4.9395833333333332</v>
      </c>
      <c r="C176" s="1">
        <v>-5.1697916666666668</v>
      </c>
      <c r="D176" s="1">
        <v>-112.97291666666666</v>
      </c>
      <c r="E176" s="1">
        <v>113.20729166666666</v>
      </c>
      <c r="F176" s="1">
        <v>1.0583333333333333</v>
      </c>
      <c r="G176" s="1">
        <v>0.54166666666666663</v>
      </c>
      <c r="H176" s="1">
        <v>-0.33020833333333333</v>
      </c>
      <c r="I176" s="1">
        <v>1.2406250000000001</v>
      </c>
      <c r="K176" s="3">
        <v>112.97291666666666</v>
      </c>
      <c r="L176" s="3">
        <v>-0.54166666666666663</v>
      </c>
      <c r="M176" s="3">
        <v>23.335812569728528</v>
      </c>
    </row>
    <row r="177" spans="1:13" x14ac:dyDescent="0.25">
      <c r="A177">
        <v>0.25280000000000002</v>
      </c>
      <c r="B177" s="1">
        <v>-4.6760416666666664</v>
      </c>
      <c r="C177" s="1">
        <v>-5.0343749999999998</v>
      </c>
      <c r="D177" s="1">
        <v>-114.24791666666667</v>
      </c>
      <c r="E177" s="1">
        <v>114.46249999999999</v>
      </c>
      <c r="F177" s="1">
        <v>1.0739583333333333</v>
      </c>
      <c r="G177" s="1">
        <v>0.54270833333333335</v>
      </c>
      <c r="H177" s="1">
        <v>-0.32916666666666666</v>
      </c>
      <c r="I177" s="1">
        <v>1.2541666666666667</v>
      </c>
      <c r="K177" s="3">
        <v>114.24791666666667</v>
      </c>
      <c r="L177" s="3">
        <v>-0.54270833333333335</v>
      </c>
      <c r="M177" s="3">
        <v>23.50316102640387</v>
      </c>
    </row>
    <row r="178" spans="1:13" x14ac:dyDescent="0.25">
      <c r="A178">
        <v>0.25459999999999999</v>
      </c>
      <c r="B178" s="1">
        <v>-4.4083333333333332</v>
      </c>
      <c r="C178" s="1">
        <v>-4.953125</v>
      </c>
      <c r="D178" s="1">
        <v>-115.32395833333332</v>
      </c>
      <c r="E178" s="1">
        <v>115.52187499999999</v>
      </c>
      <c r="F178" s="1">
        <v>1.090625</v>
      </c>
      <c r="G178" s="1">
        <v>0.54270833333333335</v>
      </c>
      <c r="H178" s="1">
        <v>-0.33020833333333333</v>
      </c>
      <c r="I178" s="1">
        <v>1.2697916666666667</v>
      </c>
      <c r="K178" s="3">
        <v>115.32395833333332</v>
      </c>
      <c r="L178" s="3">
        <v>-0.54270833333333335</v>
      </c>
      <c r="M178" s="3">
        <v>23.670509483079215</v>
      </c>
    </row>
    <row r="179" spans="1:13" x14ac:dyDescent="0.25">
      <c r="A179">
        <v>0.25640000000000002</v>
      </c>
      <c r="B179" s="1">
        <v>-4.223958333333333</v>
      </c>
      <c r="C179" s="1">
        <v>-4.90625</v>
      </c>
      <c r="D179" s="1">
        <v>-116.48854166666666</v>
      </c>
      <c r="E179" s="1">
        <v>116.67812499999998</v>
      </c>
      <c r="F179" s="1">
        <v>1.1031249999999999</v>
      </c>
      <c r="G179" s="1">
        <v>0.54374999999999996</v>
      </c>
      <c r="H179" s="1">
        <v>-0.33124999999999999</v>
      </c>
      <c r="I179" s="1">
        <v>1.28125</v>
      </c>
      <c r="K179" s="3">
        <v>116.48854166666666</v>
      </c>
      <c r="L179" s="3">
        <v>-0.54374999999999996</v>
      </c>
      <c r="M179" s="3">
        <v>23.83785793975456</v>
      </c>
    </row>
    <row r="180" spans="1:13" x14ac:dyDescent="0.25">
      <c r="A180">
        <v>0.2581</v>
      </c>
      <c r="B180" s="1">
        <v>-3.9468749999999999</v>
      </c>
      <c r="C180" s="1">
        <v>-4.7385416666666664</v>
      </c>
      <c r="D180" s="1">
        <v>-117.72812500000001</v>
      </c>
      <c r="E180" s="1">
        <v>117.90520833333335</v>
      </c>
      <c r="F180" s="1">
        <v>1.1145833333333333</v>
      </c>
      <c r="G180" s="1">
        <v>0.54062500000000002</v>
      </c>
      <c r="H180" s="1">
        <v>-0.33124999999999999</v>
      </c>
      <c r="I180" s="1">
        <v>1.2895833333333333</v>
      </c>
      <c r="K180" s="3">
        <v>117.72812500000001</v>
      </c>
      <c r="L180" s="3">
        <v>-0.54062500000000002</v>
      </c>
      <c r="M180" s="3">
        <v>23.995909259947936</v>
      </c>
    </row>
    <row r="181" spans="1:13" x14ac:dyDescent="0.25">
      <c r="A181">
        <v>0.25990000000000002</v>
      </c>
      <c r="B181" s="1">
        <v>-3.75</v>
      </c>
      <c r="C181" s="1">
        <v>-4.661458333333333</v>
      </c>
      <c r="D181" s="1">
        <v>-118.88020833333333</v>
      </c>
      <c r="E181" s="1">
        <v>119.04791666666665</v>
      </c>
      <c r="F181" s="1">
        <v>1.125</v>
      </c>
      <c r="G181" s="1">
        <v>0.54374999999999996</v>
      </c>
      <c r="H181" s="1">
        <v>-0.33124999999999999</v>
      </c>
      <c r="I181" s="1">
        <v>1.2989583333333334</v>
      </c>
      <c r="K181" s="3">
        <v>118.88020833333333</v>
      </c>
      <c r="L181" s="3">
        <v>-0.54374999999999996</v>
      </c>
      <c r="M181" s="3">
        <v>24.163257716623285</v>
      </c>
    </row>
    <row r="182" spans="1:13" x14ac:dyDescent="0.25">
      <c r="A182">
        <v>0.26169999999999999</v>
      </c>
      <c r="B182" s="1">
        <v>-3.7270833333333333</v>
      </c>
      <c r="C182" s="1">
        <v>-4.7739583333333337</v>
      </c>
      <c r="D182" s="1">
        <v>-120.01041666666666</v>
      </c>
      <c r="E182" s="1">
        <v>120.18020833333334</v>
      </c>
      <c r="F182" s="1">
        <v>1.1312500000000001</v>
      </c>
      <c r="G182" s="1">
        <v>0.55937499999999996</v>
      </c>
      <c r="H182" s="1">
        <v>-0.33541666666666664</v>
      </c>
      <c r="I182" s="1">
        <v>1.3114583333333334</v>
      </c>
      <c r="K182" s="3">
        <v>120.01041666666666</v>
      </c>
      <c r="L182" s="3">
        <v>-0.55937499999999996</v>
      </c>
      <c r="M182" s="3">
        <v>24.330606173298627</v>
      </c>
    </row>
    <row r="183" spans="1:13" x14ac:dyDescent="0.25">
      <c r="A183">
        <v>0.26350000000000001</v>
      </c>
      <c r="B183" s="1">
        <v>-3.7531249999999998</v>
      </c>
      <c r="C183" s="1">
        <v>-4.9281249999999996</v>
      </c>
      <c r="D183" s="1">
        <v>-121.37291666666667</v>
      </c>
      <c r="E183" s="1">
        <v>121.55000000000001</v>
      </c>
      <c r="F183" s="1">
        <v>1.1385416666666666</v>
      </c>
      <c r="G183" s="1">
        <v>0.58020833333333333</v>
      </c>
      <c r="H183" s="1">
        <v>-0.33854166666666669</v>
      </c>
      <c r="I183" s="1">
        <v>1.3260416666666666</v>
      </c>
      <c r="K183" s="3">
        <v>121.37291666666667</v>
      </c>
      <c r="L183" s="3">
        <v>-0.58020833333333333</v>
      </c>
      <c r="M183" s="3">
        <v>24.497954629973972</v>
      </c>
    </row>
    <row r="184" spans="1:13" x14ac:dyDescent="0.25">
      <c r="A184">
        <v>0.26529999999999998</v>
      </c>
      <c r="B184" s="1">
        <v>-3.7802083333333334</v>
      </c>
      <c r="C184" s="1">
        <v>-5.0822916666666664</v>
      </c>
      <c r="D184" s="1">
        <v>-122.74583333333332</v>
      </c>
      <c r="E184" s="1">
        <v>122.93020833333335</v>
      </c>
      <c r="F184" s="1">
        <v>1.14375</v>
      </c>
      <c r="G184" s="1">
        <v>0.6010416666666667</v>
      </c>
      <c r="H184" s="1">
        <v>-0.34166666666666667</v>
      </c>
      <c r="I184" s="1">
        <v>1.3395833333333333</v>
      </c>
      <c r="K184" s="3">
        <v>122.74583333333332</v>
      </c>
      <c r="L184" s="3">
        <v>-0.6010416666666667</v>
      </c>
      <c r="M184" s="3">
        <v>24.665303086649313</v>
      </c>
    </row>
    <row r="185" spans="1:13" x14ac:dyDescent="0.25">
      <c r="A185">
        <v>0.2671</v>
      </c>
      <c r="B185" s="1">
        <v>-3.8291666666666666</v>
      </c>
      <c r="C185" s="1">
        <v>-5.2625000000000002</v>
      </c>
      <c r="D185" s="1">
        <v>-124.409375</v>
      </c>
      <c r="E185" s="1">
        <v>124.60208333333334</v>
      </c>
      <c r="F185" s="1">
        <v>1.1427083333333334</v>
      </c>
      <c r="G185" s="1">
        <v>0.62187499999999996</v>
      </c>
      <c r="H185" s="1">
        <v>-0.34375</v>
      </c>
      <c r="I185" s="1">
        <v>1.35</v>
      </c>
      <c r="K185" s="3">
        <v>124.409375</v>
      </c>
      <c r="L185" s="3">
        <v>-0.62187499999999996</v>
      </c>
      <c r="M185" s="3">
        <v>24.832651543324658</v>
      </c>
    </row>
    <row r="186" spans="1:13" x14ac:dyDescent="0.25">
      <c r="A186">
        <v>0.26889999999999997</v>
      </c>
      <c r="B186" s="1">
        <v>-3.8114583333333338</v>
      </c>
      <c r="C186" s="1">
        <v>-5.3135416666666666</v>
      </c>
      <c r="D186" s="1">
        <v>-125.96666666666667</v>
      </c>
      <c r="E186" s="1">
        <v>126.16145833333334</v>
      </c>
      <c r="F186" s="1">
        <v>1.1510416666666667</v>
      </c>
      <c r="G186" s="1">
        <v>0.63749999999999996</v>
      </c>
      <c r="H186" s="1">
        <v>-0.34791666666666665</v>
      </c>
      <c r="I186" s="1">
        <v>1.3656250000000001</v>
      </c>
      <c r="K186" s="3">
        <v>125.96666666666667</v>
      </c>
      <c r="L186" s="3">
        <v>-0.63749999999999996</v>
      </c>
      <c r="M186" s="3">
        <v>25</v>
      </c>
    </row>
    <row r="187" spans="1:13" x14ac:dyDescent="0.25">
      <c r="A187">
        <v>0.2707</v>
      </c>
      <c r="B187" s="1">
        <v>-3.8093750000000002</v>
      </c>
      <c r="C187" s="1">
        <v>-5.3062500000000004</v>
      </c>
      <c r="D187" s="1">
        <v>-127.63541666666667</v>
      </c>
      <c r="E187" s="1">
        <v>127.82916666666668</v>
      </c>
      <c r="F187" s="1">
        <v>1.1583333333333334</v>
      </c>
      <c r="G187" s="1">
        <v>0.65520833333333328</v>
      </c>
      <c r="H187" s="1">
        <v>-0.35</v>
      </c>
      <c r="I187" s="1">
        <v>1.3822916666666667</v>
      </c>
      <c r="K187" s="3">
        <v>127.63541666666667</v>
      </c>
      <c r="L187" s="3">
        <v>-0.65520833333333328</v>
      </c>
      <c r="M187" s="3">
        <v>25.167348456675345</v>
      </c>
    </row>
    <row r="188" spans="1:13" x14ac:dyDescent="0.25">
      <c r="A188">
        <v>0.27250000000000002</v>
      </c>
      <c r="B188" s="1">
        <v>-3.833333333333333</v>
      </c>
      <c r="C188" s="1">
        <v>-5.1968750000000004</v>
      </c>
      <c r="D188" s="1">
        <v>-129.5</v>
      </c>
      <c r="E188" s="1">
        <v>129.68958333333333</v>
      </c>
      <c r="F188" s="1">
        <v>1.1635416666666667</v>
      </c>
      <c r="G188" s="1">
        <v>0.67708333333333337</v>
      </c>
      <c r="H188" s="1">
        <v>-0.35104166666666664</v>
      </c>
      <c r="I188" s="1">
        <v>1.3989583333333333</v>
      </c>
      <c r="K188" s="3">
        <v>129.5</v>
      </c>
      <c r="L188" s="3">
        <v>-0.67708333333333337</v>
      </c>
      <c r="M188" s="3">
        <v>25.334696913350694</v>
      </c>
    </row>
    <row r="189" spans="1:13" x14ac:dyDescent="0.25">
      <c r="A189">
        <v>0.27429999999999999</v>
      </c>
      <c r="B189" s="1">
        <v>-3.9458333333333337</v>
      </c>
      <c r="C189" s="1">
        <v>-5.21875</v>
      </c>
      <c r="D189" s="1">
        <v>-131.71979166666668</v>
      </c>
      <c r="E189" s="1">
        <v>131.90729166666668</v>
      </c>
      <c r="F189" s="1">
        <v>1.1656249999999999</v>
      </c>
      <c r="G189" s="1">
        <v>0.69791666666666663</v>
      </c>
      <c r="H189" s="1">
        <v>-0.35208333333333336</v>
      </c>
      <c r="I189" s="1">
        <v>1.4125000000000001</v>
      </c>
      <c r="K189" s="3">
        <v>131.71979166666668</v>
      </c>
      <c r="L189" s="3">
        <v>-0.69791666666666663</v>
      </c>
      <c r="M189" s="3">
        <v>25.502045370026035</v>
      </c>
    </row>
    <row r="190" spans="1:13" x14ac:dyDescent="0.25">
      <c r="A190">
        <v>0.27610000000000001</v>
      </c>
      <c r="B190" s="1">
        <v>-4.0291666666666668</v>
      </c>
      <c r="C190" s="1">
        <v>-5.3114583333333334</v>
      </c>
      <c r="D190" s="1">
        <v>-134.08020833333333</v>
      </c>
      <c r="E190" s="1">
        <v>134.265625</v>
      </c>
      <c r="F190" s="1">
        <v>1.1677083333333333</v>
      </c>
      <c r="G190" s="1">
        <v>0.71354166666666663</v>
      </c>
      <c r="H190" s="1">
        <v>-0.35520833333333335</v>
      </c>
      <c r="I190" s="1">
        <v>1.421875</v>
      </c>
      <c r="K190" s="3">
        <v>134.08020833333333</v>
      </c>
      <c r="L190" s="3">
        <v>-0.71354166666666663</v>
      </c>
      <c r="M190" s="3">
        <v>25.669393826701377</v>
      </c>
    </row>
    <row r="191" spans="1:13" x14ac:dyDescent="0.25">
      <c r="A191">
        <v>0.27789999999999998</v>
      </c>
      <c r="B191" s="1">
        <v>-3.9833333333333334</v>
      </c>
      <c r="C191" s="1">
        <v>-5.3114583333333334</v>
      </c>
      <c r="D191" s="1">
        <v>-136.375</v>
      </c>
      <c r="E191" s="1">
        <v>136.55208333333334</v>
      </c>
      <c r="F191" s="1">
        <v>1.1729166666666666</v>
      </c>
      <c r="G191" s="1">
        <v>0.72499999999999998</v>
      </c>
      <c r="H191" s="1">
        <v>-0.35625000000000001</v>
      </c>
      <c r="I191" s="1">
        <v>1.4322916666666667</v>
      </c>
      <c r="K191" s="3">
        <v>136.375</v>
      </c>
      <c r="L191" s="3">
        <v>-0.72499999999999998</v>
      </c>
      <c r="M191" s="3">
        <v>25.836742283376722</v>
      </c>
    </row>
    <row r="192" spans="1:13" x14ac:dyDescent="0.25">
      <c r="A192">
        <v>0.2797</v>
      </c>
      <c r="B192" s="1">
        <v>-3.8666666666666663</v>
      </c>
      <c r="C192" s="1">
        <v>-5.3104166666666668</v>
      </c>
      <c r="D192" s="1">
        <v>-138.15208333333334</v>
      </c>
      <c r="E192" s="1">
        <v>138.33020833333333</v>
      </c>
      <c r="F192" s="1">
        <v>1.1822916666666667</v>
      </c>
      <c r="G192" s="1">
        <v>0.73124999999999996</v>
      </c>
      <c r="H192" s="1">
        <v>-0.359375</v>
      </c>
      <c r="I192" s="1">
        <v>1.4427083333333333</v>
      </c>
      <c r="K192" s="3">
        <v>138.15208333333334</v>
      </c>
      <c r="L192" s="3">
        <v>-0.73124999999999996</v>
      </c>
      <c r="M192" s="3">
        <v>26.004090740052067</v>
      </c>
    </row>
    <row r="193" spans="1:13" x14ac:dyDescent="0.25">
      <c r="A193">
        <v>0.28149999999999997</v>
      </c>
      <c r="B193" s="1">
        <v>-3.7260416666666671</v>
      </c>
      <c r="C193" s="1">
        <v>-5.3447916666666666</v>
      </c>
      <c r="D193" s="1">
        <v>-140.07604166666667</v>
      </c>
      <c r="E193" s="1">
        <v>140.25312500000001</v>
      </c>
      <c r="F193" s="1">
        <v>1.1958333333333333</v>
      </c>
      <c r="G193" s="1">
        <v>0.73958333333333337</v>
      </c>
      <c r="H193" s="1">
        <v>-0.36562499999999998</v>
      </c>
      <c r="I193" s="1">
        <v>1.4604166666666667</v>
      </c>
      <c r="K193" s="3">
        <v>140.07604166666667</v>
      </c>
      <c r="L193" s="3">
        <v>-0.73958333333333337</v>
      </c>
      <c r="M193" s="3">
        <v>26.171439196727409</v>
      </c>
    </row>
    <row r="194" spans="1:13" x14ac:dyDescent="0.25">
      <c r="A194">
        <v>0.28320000000000001</v>
      </c>
      <c r="B194" s="1">
        <v>-3.6916666666666669</v>
      </c>
      <c r="C194" s="1">
        <v>-5.479166666666667</v>
      </c>
      <c r="D194" s="1">
        <v>-142.46250000000001</v>
      </c>
      <c r="E194" s="1">
        <v>142.64166666666668</v>
      </c>
      <c r="F194" s="1">
        <v>1.2072916666666667</v>
      </c>
      <c r="G194" s="1">
        <v>0.75104166666666672</v>
      </c>
      <c r="H194" s="1">
        <v>-0.36979166666666669</v>
      </c>
      <c r="I194" s="1">
        <v>1.4770833333333333</v>
      </c>
      <c r="K194" s="3">
        <v>142.46250000000001</v>
      </c>
      <c r="L194" s="3">
        <v>-0.75104166666666672</v>
      </c>
      <c r="M194" s="3">
        <v>26.329490516920792</v>
      </c>
    </row>
    <row r="195" spans="1:13" x14ac:dyDescent="0.25">
      <c r="A195">
        <v>0.28499999999999998</v>
      </c>
      <c r="B195" s="1">
        <v>-3.5874999999999999</v>
      </c>
      <c r="C195" s="1">
        <v>-5.546875</v>
      </c>
      <c r="D195" s="1">
        <v>-144.56874999999999</v>
      </c>
      <c r="E195" s="1">
        <v>144.74583333333334</v>
      </c>
      <c r="F195" s="1">
        <v>1.2197916666666666</v>
      </c>
      <c r="G195" s="1">
        <v>0.75937500000000002</v>
      </c>
      <c r="H195" s="1">
        <v>-0.37291666666666667</v>
      </c>
      <c r="I195" s="1">
        <v>1.4906250000000001</v>
      </c>
      <c r="K195" s="3">
        <v>144.56874999999999</v>
      </c>
      <c r="L195" s="3">
        <v>-0.75937500000000002</v>
      </c>
      <c r="M195" s="3">
        <v>26.49683897359613</v>
      </c>
    </row>
    <row r="196" spans="1:13" x14ac:dyDescent="0.25">
      <c r="A196">
        <v>0.2868</v>
      </c>
      <c r="B196" s="1">
        <v>-3.3583333333333334</v>
      </c>
      <c r="C196" s="1">
        <v>-5.463541666666667</v>
      </c>
      <c r="D196" s="1">
        <v>-146.09791666666666</v>
      </c>
      <c r="E196" s="1">
        <v>146.26458333333332</v>
      </c>
      <c r="F196" s="1">
        <v>1.2302083333333333</v>
      </c>
      <c r="G196" s="1">
        <v>0.76249999999999996</v>
      </c>
      <c r="H196" s="1">
        <v>-0.37291666666666667</v>
      </c>
      <c r="I196" s="1">
        <v>1.5010416666666666</v>
      </c>
      <c r="K196" s="3">
        <v>146.09791666666666</v>
      </c>
      <c r="L196" s="3">
        <v>-0.76249999999999996</v>
      </c>
      <c r="M196" s="3">
        <v>26.664187430271479</v>
      </c>
    </row>
    <row r="197" spans="1:13" x14ac:dyDescent="0.25">
      <c r="A197">
        <v>0.28860000000000002</v>
      </c>
      <c r="B197" s="1">
        <v>-3.1687500000000002</v>
      </c>
      <c r="C197" s="1">
        <v>-5.3510416666666663</v>
      </c>
      <c r="D197" s="1">
        <v>-147.62395833333332</v>
      </c>
      <c r="E197" s="1">
        <v>147.78020833333332</v>
      </c>
      <c r="F197" s="1">
        <v>1.2406250000000001</v>
      </c>
      <c r="G197" s="1">
        <v>0.77083333333333337</v>
      </c>
      <c r="H197" s="1">
        <v>-0.37187500000000001</v>
      </c>
      <c r="I197" s="1">
        <v>1.5145833333333334</v>
      </c>
      <c r="K197" s="3">
        <v>147.62395833333332</v>
      </c>
      <c r="L197" s="3">
        <v>-0.77083333333333337</v>
      </c>
      <c r="M197" s="3">
        <v>26.831535886946828</v>
      </c>
    </row>
    <row r="198" spans="1:13" x14ac:dyDescent="0.25">
      <c r="A198">
        <v>0.29039999999999999</v>
      </c>
      <c r="B198" s="1">
        <v>-2.9791666666666665</v>
      </c>
      <c r="C198" s="1">
        <v>-5.2385416666666664</v>
      </c>
      <c r="D198" s="1">
        <v>-149.15</v>
      </c>
      <c r="E198" s="1">
        <v>149.296875</v>
      </c>
      <c r="F198" s="1">
        <v>1.25</v>
      </c>
      <c r="G198" s="1">
        <v>0.77916666666666667</v>
      </c>
      <c r="H198" s="1">
        <v>-0.37083333333333335</v>
      </c>
      <c r="I198" s="1">
        <v>1.5270833333333333</v>
      </c>
      <c r="K198" s="3">
        <v>149.15</v>
      </c>
      <c r="L198" s="3">
        <v>-0.77916666666666667</v>
      </c>
      <c r="M198" s="3">
        <v>26.998884343622166</v>
      </c>
    </row>
    <row r="199" spans="1:13" x14ac:dyDescent="0.25">
      <c r="A199">
        <v>0.29220000000000002</v>
      </c>
      <c r="B199" s="1">
        <v>-2.7760416666666665</v>
      </c>
      <c r="C199" s="1">
        <v>-5.1843750000000002</v>
      </c>
      <c r="D199" s="1">
        <v>-150.20416666666668</v>
      </c>
      <c r="E199" s="1">
        <v>150.34583333333333</v>
      </c>
      <c r="F199" s="1">
        <v>1.2562500000000001</v>
      </c>
      <c r="G199" s="1">
        <v>0.7885416666666667</v>
      </c>
      <c r="H199" s="1">
        <v>-0.37187500000000001</v>
      </c>
      <c r="I199" s="1">
        <v>1.5375000000000001</v>
      </c>
      <c r="K199" s="3">
        <v>150.20416666666668</v>
      </c>
      <c r="L199" s="3">
        <v>-0.7885416666666667</v>
      </c>
      <c r="M199" s="3">
        <v>27.166232800297514</v>
      </c>
    </row>
    <row r="200" spans="1:13" x14ac:dyDescent="0.25">
      <c r="A200">
        <v>0.29399999999999998</v>
      </c>
      <c r="B200" s="1">
        <v>-2.5145833333333334</v>
      </c>
      <c r="C200" s="1">
        <v>-4.9770833333333337</v>
      </c>
      <c r="D200" s="1">
        <v>-150.67083333333332</v>
      </c>
      <c r="E200" s="1">
        <v>150.80104166666666</v>
      </c>
      <c r="F200" s="1">
        <v>1.2635416666666666</v>
      </c>
      <c r="G200" s="1">
        <v>0.80208333333333337</v>
      </c>
      <c r="H200" s="1">
        <v>-0.37395833333333334</v>
      </c>
      <c r="I200" s="1">
        <v>1.5520833333333333</v>
      </c>
      <c r="K200" s="3">
        <v>150.67083333333332</v>
      </c>
      <c r="L200" s="3">
        <v>-0.80208333333333337</v>
      </c>
      <c r="M200" s="3">
        <v>27.333581256972852</v>
      </c>
    </row>
    <row r="201" spans="1:13" x14ac:dyDescent="0.25">
      <c r="A201">
        <v>0.29580000000000001</v>
      </c>
      <c r="B201" s="1">
        <v>-2.2718750000000001</v>
      </c>
      <c r="C201" s="1">
        <v>-4.520833333333333</v>
      </c>
      <c r="D201" s="1">
        <v>-150.70833333333334</v>
      </c>
      <c r="E201" s="1">
        <v>150.82499999999999</v>
      </c>
      <c r="F201" s="1">
        <v>1.2697916666666667</v>
      </c>
      <c r="G201" s="1">
        <v>0.81666666666666665</v>
      </c>
      <c r="H201" s="1">
        <v>-0.37395833333333334</v>
      </c>
      <c r="I201" s="1">
        <v>1.5666666666666667</v>
      </c>
      <c r="K201" s="3">
        <v>150.70833333333334</v>
      </c>
      <c r="L201" s="3">
        <v>-0.81666666666666665</v>
      </c>
      <c r="M201" s="3">
        <v>27.500929713648201</v>
      </c>
    </row>
    <row r="202" spans="1:13" x14ac:dyDescent="0.25">
      <c r="A202">
        <v>0.29759999999999998</v>
      </c>
      <c r="B202" s="1">
        <v>-2.1427083333333332</v>
      </c>
      <c r="C202" s="1">
        <v>-3.9802083333333331</v>
      </c>
      <c r="D202" s="1">
        <v>-150.11770833333333</v>
      </c>
      <c r="E202" s="1">
        <v>150.22395833333334</v>
      </c>
      <c r="F202" s="1">
        <v>1.2625</v>
      </c>
      <c r="G202" s="1">
        <v>0.82604166666666667</v>
      </c>
      <c r="H202" s="1">
        <v>-0.36979166666666669</v>
      </c>
      <c r="I202" s="1">
        <v>1.565625</v>
      </c>
      <c r="K202" s="3">
        <v>150.11770833333333</v>
      </c>
      <c r="L202" s="3">
        <v>-0.82604166666666667</v>
      </c>
      <c r="M202" s="3">
        <v>27.668278170323543</v>
      </c>
    </row>
    <row r="203" spans="1:13" x14ac:dyDescent="0.25">
      <c r="A203">
        <v>0.2994</v>
      </c>
      <c r="B203" s="1">
        <v>-2.0947916666666666</v>
      </c>
      <c r="C203" s="1">
        <v>-3.6062499999999997</v>
      </c>
      <c r="D203" s="1">
        <v>-149.12187499999999</v>
      </c>
      <c r="E203" s="1">
        <v>149.22604166666667</v>
      </c>
      <c r="F203" s="1">
        <v>1.2427083333333333</v>
      </c>
      <c r="G203" s="1">
        <v>0.83437499999999998</v>
      </c>
      <c r="H203" s="1">
        <v>-0.36562499999999998</v>
      </c>
      <c r="I203" s="1">
        <v>1.5552083333333333</v>
      </c>
      <c r="K203" s="3">
        <v>149.12187499999999</v>
      </c>
      <c r="L203" s="3">
        <v>-0.83437499999999998</v>
      </c>
      <c r="M203" s="3">
        <v>27.835626626998888</v>
      </c>
    </row>
    <row r="204" spans="1:13" x14ac:dyDescent="0.25">
      <c r="A204">
        <v>0.30120000000000002</v>
      </c>
      <c r="B204" s="1">
        <v>-2.0874999999999999</v>
      </c>
      <c r="C204" s="1">
        <v>-3.3041666666666667</v>
      </c>
      <c r="D204" s="1">
        <v>-148.21666666666667</v>
      </c>
      <c r="E204" s="1">
        <v>148.31874999999999</v>
      </c>
      <c r="F204" s="1">
        <v>1.2197916666666666</v>
      </c>
      <c r="G204" s="1">
        <v>0.84479166666666672</v>
      </c>
      <c r="H204" s="1">
        <v>-0.36249999999999999</v>
      </c>
      <c r="I204" s="1">
        <v>1.5458333333333334</v>
      </c>
      <c r="K204" s="3">
        <v>148.21666666666667</v>
      </c>
      <c r="L204" s="3">
        <v>-0.84479166666666672</v>
      </c>
      <c r="M204" s="3">
        <v>28.002975083674233</v>
      </c>
    </row>
    <row r="205" spans="1:13" x14ac:dyDescent="0.25">
      <c r="A205">
        <v>0.30299999999999999</v>
      </c>
      <c r="B205" s="1">
        <v>-2.1968749999999999</v>
      </c>
      <c r="C205" s="1">
        <v>-3.3291666666666666</v>
      </c>
      <c r="D205" s="1">
        <v>-148.57395833333334</v>
      </c>
      <c r="E205" s="1">
        <v>148.67708333333334</v>
      </c>
      <c r="F205" s="1">
        <v>1.20625</v>
      </c>
      <c r="G205" s="1">
        <v>0.86041666666666672</v>
      </c>
      <c r="H205" s="1">
        <v>-0.36458333333333331</v>
      </c>
      <c r="I205" s="1">
        <v>1.546875</v>
      </c>
      <c r="K205" s="3">
        <v>148.57395833333334</v>
      </c>
      <c r="L205" s="3">
        <v>-0.86041666666666672</v>
      </c>
      <c r="M205" s="3">
        <v>28.170323540349575</v>
      </c>
    </row>
    <row r="206" spans="1:13" x14ac:dyDescent="0.25">
      <c r="A206">
        <v>0.30480000000000002</v>
      </c>
      <c r="B206" s="1">
        <v>-2.21875</v>
      </c>
      <c r="C206" s="1">
        <v>-3.2250000000000001</v>
      </c>
      <c r="D206" s="1">
        <v>-148.96770833333332</v>
      </c>
      <c r="E206" s="1">
        <v>149.07083333333333</v>
      </c>
      <c r="F206" s="1">
        <v>1.2</v>
      </c>
      <c r="G206" s="1">
        <v>0.87395833333333328</v>
      </c>
      <c r="H206" s="1">
        <v>-0.36458333333333331</v>
      </c>
      <c r="I206" s="1">
        <v>1.5531250000000001</v>
      </c>
      <c r="K206" s="3">
        <v>148.96770833333332</v>
      </c>
      <c r="L206" s="3">
        <v>-0.87395833333333328</v>
      </c>
      <c r="M206" s="3">
        <v>28.33767199702492</v>
      </c>
    </row>
    <row r="207" spans="1:13" x14ac:dyDescent="0.25">
      <c r="A207">
        <v>0.30659999999999998</v>
      </c>
      <c r="B207" s="1">
        <v>-2.2979166666666666</v>
      </c>
      <c r="C207" s="1">
        <v>-3.1833333333333331</v>
      </c>
      <c r="D207" s="1">
        <v>-149.41562500000001</v>
      </c>
      <c r="E207" s="1">
        <v>149.51979166666666</v>
      </c>
      <c r="F207" s="1">
        <v>1.1979166666666667</v>
      </c>
      <c r="G207" s="1">
        <v>0.88645833333333335</v>
      </c>
      <c r="H207" s="1">
        <v>-0.36770833333333336</v>
      </c>
      <c r="I207" s="1">
        <v>1.5614583333333334</v>
      </c>
      <c r="K207" s="3">
        <v>149.41562500000001</v>
      </c>
      <c r="L207" s="3">
        <v>-0.88645833333333335</v>
      </c>
      <c r="M207" s="3">
        <v>28.505020453700261</v>
      </c>
    </row>
    <row r="208" spans="1:13" x14ac:dyDescent="0.25">
      <c r="A208">
        <v>0.30830000000000002</v>
      </c>
      <c r="B208" s="1">
        <v>-2.4031250000000002</v>
      </c>
      <c r="C208" s="1">
        <v>-3.1791666666666667</v>
      </c>
      <c r="D208" s="1">
        <v>-149.89479166666666</v>
      </c>
      <c r="E208" s="1">
        <v>150</v>
      </c>
      <c r="F208" s="1">
        <v>1.1958333333333333</v>
      </c>
      <c r="G208" s="1">
        <v>0.89895833333333341</v>
      </c>
      <c r="H208" s="1">
        <v>-0.37083333333333335</v>
      </c>
      <c r="I208" s="1">
        <v>1.5687500000000001</v>
      </c>
      <c r="K208" s="3">
        <v>149.89479166666666</v>
      </c>
      <c r="L208" s="3">
        <v>-0.89895833333333341</v>
      </c>
      <c r="M208" s="3">
        <v>28.663071773893645</v>
      </c>
    </row>
    <row r="209" spans="1:13" x14ac:dyDescent="0.25">
      <c r="A209">
        <v>0.31009999999999999</v>
      </c>
      <c r="B209" s="1">
        <v>-2.4645833333333331</v>
      </c>
      <c r="C209" s="1">
        <v>-3.2145833333333331</v>
      </c>
      <c r="D209" s="1">
        <v>-150.32604166666667</v>
      </c>
      <c r="E209" s="1">
        <v>150.43541666666667</v>
      </c>
      <c r="F209" s="1">
        <v>1.1937500000000001</v>
      </c>
      <c r="G209" s="1">
        <v>0.91041666666666665</v>
      </c>
      <c r="H209" s="1">
        <v>-0.375</v>
      </c>
      <c r="I209" s="1">
        <v>1.5760416666666666</v>
      </c>
      <c r="K209" s="3">
        <v>150.32604166666667</v>
      </c>
      <c r="L209" s="3">
        <v>-0.91041666666666665</v>
      </c>
      <c r="M209" s="3">
        <v>28.830420230568986</v>
      </c>
    </row>
    <row r="210" spans="1:13" x14ac:dyDescent="0.25">
      <c r="A210">
        <v>0.31190000000000001</v>
      </c>
      <c r="B210" s="1">
        <v>-2.6312500000000001</v>
      </c>
      <c r="C210" s="1">
        <v>-3.4416666666666669</v>
      </c>
      <c r="D210" s="1">
        <v>-150.74062499999999</v>
      </c>
      <c r="E210" s="1">
        <v>150.85729166666667</v>
      </c>
      <c r="F210" s="1">
        <v>1.1885416666666666</v>
      </c>
      <c r="G210" s="1">
        <v>0.92395833333333321</v>
      </c>
      <c r="H210" s="1">
        <v>-0.38020833333333331</v>
      </c>
      <c r="I210" s="1">
        <v>1.5833333333333333</v>
      </c>
      <c r="K210" s="3">
        <v>150.74062499999999</v>
      </c>
      <c r="L210" s="3">
        <v>-0.92395833333333321</v>
      </c>
      <c r="M210" s="3">
        <v>28.997768687244331</v>
      </c>
    </row>
    <row r="211" spans="1:13" x14ac:dyDescent="0.25">
      <c r="A211">
        <v>0.31369999999999998</v>
      </c>
      <c r="B211" s="1">
        <v>-2.8791666666666669</v>
      </c>
      <c r="C211" s="1">
        <v>-3.7270833333333333</v>
      </c>
      <c r="D211" s="1">
        <v>-151.18333333333334</v>
      </c>
      <c r="E211" s="1">
        <v>151.30625000000001</v>
      </c>
      <c r="F211" s="1">
        <v>1.1781250000000001</v>
      </c>
      <c r="G211" s="1">
        <v>0.93958333333333333</v>
      </c>
      <c r="H211" s="1">
        <v>-0.38437500000000002</v>
      </c>
      <c r="I211" s="1">
        <v>1.590625</v>
      </c>
      <c r="K211" s="3">
        <v>151.18333333333334</v>
      </c>
      <c r="L211" s="3">
        <v>-0.93958333333333333</v>
      </c>
      <c r="M211" s="3">
        <v>29.165117143919673</v>
      </c>
    </row>
    <row r="212" spans="1:13" x14ac:dyDescent="0.25">
      <c r="A212">
        <v>0.3155</v>
      </c>
      <c r="B212" s="1">
        <v>-3.0385416666666667</v>
      </c>
      <c r="C212" s="1">
        <v>-3.8729166666666668</v>
      </c>
      <c r="D212" s="1">
        <v>-151.61979166666666</v>
      </c>
      <c r="E212" s="1">
        <v>151.74791666666667</v>
      </c>
      <c r="F212" s="1">
        <v>1.1677083333333333</v>
      </c>
      <c r="G212" s="1">
        <v>0.96041666666666681</v>
      </c>
      <c r="H212" s="1">
        <v>-0.38541666666666669</v>
      </c>
      <c r="I212" s="1">
        <v>1.596875</v>
      </c>
      <c r="K212" s="3">
        <v>151.61979166666666</v>
      </c>
      <c r="L212" s="3">
        <v>-0.96041666666666681</v>
      </c>
      <c r="M212" s="3">
        <v>29.332465600595022</v>
      </c>
    </row>
    <row r="213" spans="1:13" x14ac:dyDescent="0.25">
      <c r="A213">
        <v>0.31730000000000003</v>
      </c>
      <c r="B213" s="1">
        <v>-3.0562499999999999</v>
      </c>
      <c r="C213" s="1">
        <v>-3.7864583333333335</v>
      </c>
      <c r="D213" s="1">
        <v>-151.63854166666667</v>
      </c>
      <c r="E213" s="1">
        <v>151.765625</v>
      </c>
      <c r="F213" s="1">
        <v>1.1645833333333333</v>
      </c>
      <c r="G213" s="1">
        <v>0.97708333333333341</v>
      </c>
      <c r="H213" s="1">
        <v>-0.38645833333333335</v>
      </c>
      <c r="I213" s="1">
        <v>1.6041666666666667</v>
      </c>
      <c r="K213" s="3">
        <v>151.63854166666667</v>
      </c>
      <c r="L213" s="3">
        <v>-0.97708333333333341</v>
      </c>
      <c r="M213" s="3">
        <v>29.499814057270367</v>
      </c>
    </row>
    <row r="214" spans="1:13" x14ac:dyDescent="0.25">
      <c r="A214">
        <v>0.31909999999999999</v>
      </c>
      <c r="B214" s="1">
        <v>-3.0614583333333334</v>
      </c>
      <c r="C214" s="1">
        <v>-3.6062499999999997</v>
      </c>
      <c r="D214" s="1">
        <v>-151.72812500000001</v>
      </c>
      <c r="E214" s="1">
        <v>151.85624999999999</v>
      </c>
      <c r="F214" s="1">
        <v>1.1656249999999999</v>
      </c>
      <c r="G214" s="1">
        <v>0.98958333333333337</v>
      </c>
      <c r="H214" s="1">
        <v>-0.38958333333333334</v>
      </c>
      <c r="I214" s="1">
        <v>1.6125</v>
      </c>
      <c r="K214" s="3">
        <v>151.72812500000001</v>
      </c>
      <c r="L214" s="3">
        <v>-0.98958333333333337</v>
      </c>
      <c r="M214" s="3">
        <v>29.667162513945708</v>
      </c>
    </row>
    <row r="215" spans="1:13" x14ac:dyDescent="0.25">
      <c r="A215">
        <v>0.32090000000000002</v>
      </c>
      <c r="B215" s="1">
        <v>-3.0656249999999998</v>
      </c>
      <c r="C215" s="1">
        <v>-3.421875</v>
      </c>
      <c r="D215" s="1">
        <v>-151.82604166666667</v>
      </c>
      <c r="E215" s="1">
        <v>151.95520833333333</v>
      </c>
      <c r="F215" s="1">
        <v>1.1677083333333333</v>
      </c>
      <c r="G215" s="1">
        <v>1.0020833333333332</v>
      </c>
      <c r="H215" s="1">
        <v>-0.39166666666666666</v>
      </c>
      <c r="I215" s="1">
        <v>1.6197916666666667</v>
      </c>
      <c r="K215" s="3">
        <v>151.82604166666667</v>
      </c>
      <c r="L215" s="3">
        <v>-1.0020833333333332</v>
      </c>
      <c r="M215" s="3">
        <v>29.834510970621054</v>
      </c>
    </row>
    <row r="216" spans="1:13" x14ac:dyDescent="0.25">
      <c r="A216">
        <v>0.32269999999999999</v>
      </c>
      <c r="B216" s="1">
        <v>-2.9302083333333333</v>
      </c>
      <c r="C216" s="1">
        <v>-3.0593750000000002</v>
      </c>
      <c r="D216" s="1">
        <v>-151.58125000000001</v>
      </c>
      <c r="E216" s="1">
        <v>151.70833333333334</v>
      </c>
      <c r="F216" s="1">
        <v>1.175</v>
      </c>
      <c r="G216" s="1">
        <v>1.0072916666666667</v>
      </c>
      <c r="H216" s="1">
        <v>-0.39583333333333331</v>
      </c>
      <c r="I216" s="1">
        <v>1.6270833333333334</v>
      </c>
      <c r="K216" s="3">
        <v>151.58125000000001</v>
      </c>
      <c r="L216" s="3">
        <v>-1.0072916666666667</v>
      </c>
      <c r="M216" s="3">
        <v>30.001859427296392</v>
      </c>
    </row>
    <row r="217" spans="1:13" x14ac:dyDescent="0.25">
      <c r="A217">
        <v>0.32450000000000001</v>
      </c>
      <c r="B217" s="1">
        <v>-2.8062499999999999</v>
      </c>
      <c r="C217" s="1">
        <v>-2.6385416666666668</v>
      </c>
      <c r="D217" s="1">
        <v>-151.25520833333334</v>
      </c>
      <c r="E217" s="1">
        <v>151.38124999999999</v>
      </c>
      <c r="F217" s="1">
        <v>1.1812499999999999</v>
      </c>
      <c r="G217" s="1">
        <v>1.0041666666666667</v>
      </c>
      <c r="H217" s="1">
        <v>-0.39895833333333336</v>
      </c>
      <c r="I217" s="1">
        <v>1.628125</v>
      </c>
      <c r="K217" s="3">
        <v>151.25520833333334</v>
      </c>
      <c r="L217" s="3">
        <v>-1.0041666666666667</v>
      </c>
      <c r="M217" s="3">
        <v>30.169207883971744</v>
      </c>
    </row>
    <row r="218" spans="1:13" x14ac:dyDescent="0.25">
      <c r="A218">
        <v>0.32629999999999998</v>
      </c>
      <c r="B218" s="1">
        <v>-2.7718750000000001</v>
      </c>
      <c r="C218" s="1">
        <v>-2.3937499999999998</v>
      </c>
      <c r="D218" s="1">
        <v>-151.12708333333333</v>
      </c>
      <c r="E218" s="1">
        <v>151.25416666666666</v>
      </c>
      <c r="F218" s="1">
        <v>1.1791666666666667</v>
      </c>
      <c r="G218" s="1">
        <v>1.0062500000000001</v>
      </c>
      <c r="H218" s="1">
        <v>-0.40416666666666667</v>
      </c>
      <c r="I218" s="1">
        <v>1.6302083333333333</v>
      </c>
      <c r="K218" s="3">
        <v>151.12708333333333</v>
      </c>
      <c r="L218" s="3">
        <v>-1.0062500000000001</v>
      </c>
      <c r="M218" s="3">
        <v>30.336556340647078</v>
      </c>
    </row>
    <row r="219" spans="1:13" x14ac:dyDescent="0.25">
      <c r="A219">
        <v>0.3281</v>
      </c>
      <c r="B219" s="1">
        <v>-2.7593749999999999</v>
      </c>
      <c r="C219" s="1">
        <v>-2.2927083333333331</v>
      </c>
      <c r="D219" s="1">
        <v>-150.1</v>
      </c>
      <c r="E219" s="1">
        <v>150.22812500000001</v>
      </c>
      <c r="F219" s="1">
        <v>1.1677083333333333</v>
      </c>
      <c r="G219" s="1">
        <v>0.99374999999999991</v>
      </c>
      <c r="H219" s="1">
        <v>-0.40937499999999999</v>
      </c>
      <c r="I219" s="1">
        <v>1.6145833333333333</v>
      </c>
      <c r="K219" s="3">
        <v>150.1</v>
      </c>
      <c r="L219" s="3">
        <v>-0.99374999999999991</v>
      </c>
      <c r="M219" s="3">
        <v>30.503904797322431</v>
      </c>
    </row>
    <row r="220" spans="1:13" x14ac:dyDescent="0.25">
      <c r="A220">
        <v>0.32990000000000003</v>
      </c>
      <c r="B220" s="1">
        <v>-2.7645833333333334</v>
      </c>
      <c r="C220" s="1">
        <v>-2.2864583333333335</v>
      </c>
      <c r="D220" s="1">
        <v>-149.83958333333334</v>
      </c>
      <c r="E220" s="1">
        <v>149.96666666666667</v>
      </c>
      <c r="F220" s="1">
        <v>1.1614583333333333</v>
      </c>
      <c r="G220" s="1">
        <v>0.98645833333333344</v>
      </c>
      <c r="H220" s="1">
        <v>-0.41562500000000002</v>
      </c>
      <c r="I220" s="1">
        <v>1.6072916666666666</v>
      </c>
      <c r="K220" s="3">
        <v>149.83958333333334</v>
      </c>
      <c r="L220" s="3">
        <v>-0.98645833333333344</v>
      </c>
      <c r="M220" s="3">
        <v>30.671253253997772</v>
      </c>
    </row>
    <row r="221" spans="1:13" x14ac:dyDescent="0.25">
      <c r="A221">
        <v>0.33160000000000001</v>
      </c>
      <c r="B221" s="1">
        <v>-2.85</v>
      </c>
      <c r="C221" s="1">
        <v>-2.3395833333333331</v>
      </c>
      <c r="D221" s="1">
        <v>-150.21250000000001</v>
      </c>
      <c r="E221" s="1">
        <v>150.34687500000001</v>
      </c>
      <c r="F221" s="1">
        <v>1.1583333333333334</v>
      </c>
      <c r="G221" s="1">
        <v>0.98854166666666665</v>
      </c>
      <c r="H221" s="1">
        <v>-0.421875</v>
      </c>
      <c r="I221" s="1">
        <v>1.6072916666666666</v>
      </c>
      <c r="K221" s="3">
        <v>150.21250000000001</v>
      </c>
      <c r="L221" s="3">
        <v>-0.98854166666666665</v>
      </c>
      <c r="M221" s="3">
        <v>30.829304574191156</v>
      </c>
    </row>
    <row r="222" spans="1:13" x14ac:dyDescent="0.25">
      <c r="A222">
        <v>0.33339999999999997</v>
      </c>
      <c r="B222" s="1">
        <v>-2.9083333333333332</v>
      </c>
      <c r="C222" s="1">
        <v>-2.3468749999999998</v>
      </c>
      <c r="D222" s="1">
        <v>-150.92500000000001</v>
      </c>
      <c r="E222" s="1">
        <v>151.06666666666666</v>
      </c>
      <c r="F222" s="1">
        <v>1.1604166666666667</v>
      </c>
      <c r="G222" s="1">
        <v>0.9916666666666667</v>
      </c>
      <c r="H222" s="1">
        <v>-0.42812500000000003</v>
      </c>
      <c r="I222" s="1">
        <v>1.6114583333333334</v>
      </c>
      <c r="K222" s="3">
        <v>150.92500000000001</v>
      </c>
      <c r="L222" s="3">
        <v>-0.9916666666666667</v>
      </c>
      <c r="M222" s="3">
        <v>30.996653030866494</v>
      </c>
    </row>
    <row r="223" spans="1:13" x14ac:dyDescent="0.25">
      <c r="A223">
        <v>0.3352</v>
      </c>
      <c r="B223" s="1">
        <v>-2.9562499999999998</v>
      </c>
      <c r="C223" s="1">
        <v>-2.4166666666666665</v>
      </c>
      <c r="D223" s="1">
        <v>-151.90729166666668</v>
      </c>
      <c r="E223" s="1">
        <v>152.05729166666666</v>
      </c>
      <c r="F223" s="1">
        <v>1.1614583333333333</v>
      </c>
      <c r="G223" s="1">
        <v>0.99583333333333335</v>
      </c>
      <c r="H223" s="1">
        <v>-0.43333333333333335</v>
      </c>
      <c r="I223" s="1">
        <v>1.6145833333333333</v>
      </c>
      <c r="K223" s="3">
        <v>151.90729166666668</v>
      </c>
      <c r="L223" s="3">
        <v>-0.99583333333333335</v>
      </c>
      <c r="M223" s="3">
        <v>31.164001487541842</v>
      </c>
    </row>
    <row r="224" spans="1:13" x14ac:dyDescent="0.25">
      <c r="A224">
        <v>0.33700000000000002</v>
      </c>
      <c r="B224" s="1">
        <v>-3.0093749999999999</v>
      </c>
      <c r="C224" s="1">
        <v>-2.5916666666666668</v>
      </c>
      <c r="D224" s="1">
        <v>-153.11979166666666</v>
      </c>
      <c r="E224" s="1">
        <v>153.27708333333334</v>
      </c>
      <c r="F224" s="1">
        <v>1.1635416666666667</v>
      </c>
      <c r="G224" s="1">
        <v>0.99895833333333328</v>
      </c>
      <c r="H224" s="1">
        <v>-0.44062500000000004</v>
      </c>
      <c r="I224" s="1">
        <v>1.6177083333333333</v>
      </c>
      <c r="K224" s="3">
        <v>153.11979166666666</v>
      </c>
      <c r="L224" s="3">
        <v>-0.99895833333333328</v>
      </c>
      <c r="M224" s="3">
        <v>31.331349944217187</v>
      </c>
    </row>
    <row r="225" spans="1:13" x14ac:dyDescent="0.25">
      <c r="A225">
        <v>0.33879999999999999</v>
      </c>
      <c r="B225" s="1">
        <v>-3.0395833333333333</v>
      </c>
      <c r="C225" s="1">
        <v>-2.8062499999999999</v>
      </c>
      <c r="D225" s="1">
        <v>-154.51145833333334</v>
      </c>
      <c r="E225" s="1">
        <v>154.671875</v>
      </c>
      <c r="F225" s="1">
        <v>1.16875</v>
      </c>
      <c r="G225" s="1">
        <v>1</v>
      </c>
      <c r="H225" s="1">
        <v>-0.44791666666666669</v>
      </c>
      <c r="I225" s="1">
        <v>1.621875</v>
      </c>
      <c r="K225" s="3">
        <v>154.51145833333334</v>
      </c>
      <c r="L225" s="3">
        <v>-1</v>
      </c>
      <c r="M225" s="3">
        <v>31.498698400892525</v>
      </c>
    </row>
    <row r="226" spans="1:13" x14ac:dyDescent="0.25">
      <c r="A226">
        <v>0.34060000000000001</v>
      </c>
      <c r="B226" s="1">
        <v>-2.9927083333333333</v>
      </c>
      <c r="C226" s="1">
        <v>-2.8312499999999998</v>
      </c>
      <c r="D226" s="1">
        <v>-156.28125</v>
      </c>
      <c r="E226" s="1">
        <v>156.43333333333334</v>
      </c>
      <c r="F226" s="1">
        <v>1.1760416666666667</v>
      </c>
      <c r="G226" s="1">
        <v>1.0104166666666665</v>
      </c>
      <c r="H226" s="1">
        <v>-0.44791666666666669</v>
      </c>
      <c r="I226" s="1">
        <v>1.6333333333333333</v>
      </c>
      <c r="K226" s="3">
        <v>156.28125</v>
      </c>
      <c r="L226" s="3">
        <v>-1.0104166666666665</v>
      </c>
      <c r="M226" s="3">
        <v>31.666046857567874</v>
      </c>
    </row>
    <row r="227" spans="1:13" x14ac:dyDescent="0.25">
      <c r="A227">
        <v>0.34239999999999998</v>
      </c>
      <c r="B227" s="1">
        <v>-2.8083333333333331</v>
      </c>
      <c r="C227" s="1">
        <v>-2.7625000000000002</v>
      </c>
      <c r="D227" s="1">
        <v>-158.00520833333334</v>
      </c>
      <c r="E227" s="1">
        <v>158.140625</v>
      </c>
      <c r="F227" s="1">
        <v>1.1895833333333334</v>
      </c>
      <c r="G227" s="1">
        <v>1.0145833333333334</v>
      </c>
      <c r="H227" s="1">
        <v>-0.44791666666666669</v>
      </c>
      <c r="I227" s="1">
        <v>1.6468750000000001</v>
      </c>
      <c r="K227" s="3">
        <v>158.00520833333334</v>
      </c>
      <c r="L227" s="3">
        <v>-1.0145833333333334</v>
      </c>
      <c r="M227" s="3">
        <v>31.833395314243212</v>
      </c>
    </row>
    <row r="228" spans="1:13" x14ac:dyDescent="0.25">
      <c r="A228">
        <v>0.34420000000000001</v>
      </c>
      <c r="B228" s="1">
        <v>-2.5291666666666668</v>
      </c>
      <c r="C228" s="1">
        <v>-2.6208333333333331</v>
      </c>
      <c r="D228" s="1">
        <v>-159.81041666666667</v>
      </c>
      <c r="E228" s="1">
        <v>159.92604166666666</v>
      </c>
      <c r="F228" s="1">
        <v>1.2114583333333333</v>
      </c>
      <c r="G228" s="1">
        <v>1.0114583333333333</v>
      </c>
      <c r="H228" s="1">
        <v>-0.44895833333333329</v>
      </c>
      <c r="I228" s="1">
        <v>1.6645833333333333</v>
      </c>
      <c r="K228" s="3">
        <v>159.81041666666667</v>
      </c>
      <c r="L228" s="3">
        <v>-1.0114583333333333</v>
      </c>
      <c r="M228" s="3">
        <v>32.000743770918561</v>
      </c>
    </row>
    <row r="229" spans="1:13" x14ac:dyDescent="0.25">
      <c r="A229">
        <v>0.34599999999999997</v>
      </c>
      <c r="B229" s="1">
        <v>-2.25</v>
      </c>
      <c r="C229" s="1">
        <v>-2.4802083333333331</v>
      </c>
      <c r="D229" s="1">
        <v>-161.61562499999999</v>
      </c>
      <c r="E229" s="1">
        <v>161.71145833333333</v>
      </c>
      <c r="F229" s="1">
        <v>1.234375</v>
      </c>
      <c r="G229" s="1">
        <v>1.0083333333333333</v>
      </c>
      <c r="H229" s="1">
        <v>-0.45</v>
      </c>
      <c r="I229" s="1">
        <v>1.6822916666666665</v>
      </c>
      <c r="K229" s="3">
        <v>161.61562499999999</v>
      </c>
      <c r="L229" s="3">
        <v>-1.0083333333333333</v>
      </c>
      <c r="M229" s="3">
        <v>32.168092227593903</v>
      </c>
    </row>
    <row r="230" spans="1:13" x14ac:dyDescent="0.25">
      <c r="A230">
        <v>0.3478</v>
      </c>
      <c r="B230" s="1">
        <v>-2.2822916666666666</v>
      </c>
      <c r="C230" s="1">
        <v>-2.484375</v>
      </c>
      <c r="D230" s="1">
        <v>-163.82083333333333</v>
      </c>
      <c r="E230" s="1">
        <v>163.90937500000001</v>
      </c>
      <c r="F230" s="1">
        <v>1.2510416666666666</v>
      </c>
      <c r="G230" s="1">
        <v>1.0093749999999999</v>
      </c>
      <c r="H230" s="1">
        <v>-0.45208333333333334</v>
      </c>
      <c r="I230" s="1">
        <v>1.6989583333333331</v>
      </c>
      <c r="K230" s="3">
        <v>163.82083333333333</v>
      </c>
      <c r="L230" s="3">
        <v>-1.0093749999999999</v>
      </c>
      <c r="M230" s="3">
        <v>32.335440684269251</v>
      </c>
    </row>
    <row r="231" spans="1:13" x14ac:dyDescent="0.25">
      <c r="A231">
        <v>0.34960000000000002</v>
      </c>
      <c r="B231" s="1">
        <v>-2.2833333333333332</v>
      </c>
      <c r="C231" s="1">
        <v>-2.4270833333333335</v>
      </c>
      <c r="D231" s="1">
        <v>-165.69270833333334</v>
      </c>
      <c r="E231" s="1">
        <v>165.77083333333334</v>
      </c>
      <c r="F231" s="1">
        <v>1.2645833333333334</v>
      </c>
      <c r="G231" s="1">
        <v>1.0072916666666667</v>
      </c>
      <c r="H231" s="1">
        <v>-0.45416666666666672</v>
      </c>
      <c r="I231" s="1">
        <v>1.7114583333333333</v>
      </c>
      <c r="K231" s="3">
        <v>165.69270833333334</v>
      </c>
      <c r="L231" s="3">
        <v>-1.0072916666666667</v>
      </c>
      <c r="M231" s="3">
        <v>32.502789140944593</v>
      </c>
    </row>
    <row r="232" spans="1:13" x14ac:dyDescent="0.25">
      <c r="A232">
        <v>0.35139999999999999</v>
      </c>
      <c r="B232" s="1">
        <v>-2.2552083333333335</v>
      </c>
      <c r="C232" s="1">
        <v>-2.4135416666666667</v>
      </c>
      <c r="D232" s="1">
        <v>-167.05104166666666</v>
      </c>
      <c r="E232" s="1">
        <v>167.12187499999999</v>
      </c>
      <c r="F232" s="1">
        <v>1.2718750000000001</v>
      </c>
      <c r="G232" s="1">
        <v>1.0052083333333333</v>
      </c>
      <c r="H232" s="1">
        <v>-0.4572916666666666</v>
      </c>
      <c r="I232" s="1">
        <v>1.71875</v>
      </c>
      <c r="K232" s="3">
        <v>167.05104166666666</v>
      </c>
      <c r="L232" s="3">
        <v>-1.0052083333333333</v>
      </c>
      <c r="M232" s="3">
        <v>32.670137597619934</v>
      </c>
    </row>
    <row r="233" spans="1:13" x14ac:dyDescent="0.25">
      <c r="A233">
        <v>0.35320000000000001</v>
      </c>
      <c r="B233" s="1">
        <v>-2.2437499999999999</v>
      </c>
      <c r="C233" s="1">
        <v>-2.4375</v>
      </c>
      <c r="D233" s="1">
        <v>-168.12187499999999</v>
      </c>
      <c r="E233" s="1">
        <v>168.1875</v>
      </c>
      <c r="F233" s="1">
        <v>1.2739583333333333</v>
      </c>
      <c r="G233" s="1">
        <v>1.0052083333333333</v>
      </c>
      <c r="H233" s="1">
        <v>-0.46041666666666664</v>
      </c>
      <c r="I233" s="1">
        <v>1.7239583333333333</v>
      </c>
      <c r="K233" s="3">
        <v>168.12187499999999</v>
      </c>
      <c r="L233" s="3">
        <v>-1.0052083333333333</v>
      </c>
      <c r="M233" s="3">
        <v>32.837486054295283</v>
      </c>
    </row>
    <row r="234" spans="1:13" x14ac:dyDescent="0.25">
      <c r="A234">
        <v>0.35499999999999998</v>
      </c>
      <c r="B234" s="1">
        <v>-2.2947916666666668</v>
      </c>
      <c r="C234" s="1">
        <v>-2.5302083333333334</v>
      </c>
      <c r="D234" s="1">
        <v>-168.98854166666666</v>
      </c>
      <c r="E234" s="1">
        <v>169.05208333333334</v>
      </c>
      <c r="F234" s="1">
        <v>1.2739583333333333</v>
      </c>
      <c r="G234" s="1">
        <v>1.0083333333333333</v>
      </c>
      <c r="H234" s="1">
        <v>-0.46354166666666669</v>
      </c>
      <c r="I234" s="1">
        <v>1.7260416666666667</v>
      </c>
      <c r="K234" s="3">
        <v>168.98854166666666</v>
      </c>
      <c r="L234" s="3">
        <v>-1.0083333333333333</v>
      </c>
      <c r="M234" s="3">
        <v>33.004834510970625</v>
      </c>
    </row>
    <row r="235" spans="1:13" x14ac:dyDescent="0.25">
      <c r="A235">
        <v>0.35670000000000002</v>
      </c>
      <c r="B235" s="1">
        <v>-2.2250000000000001</v>
      </c>
      <c r="C235" s="1">
        <v>-2.5645833333333332</v>
      </c>
      <c r="D235" s="1">
        <v>-169.67708333333334</v>
      </c>
      <c r="E235" s="1">
        <v>169.73645833333333</v>
      </c>
      <c r="F235" s="1">
        <v>1.2770833333333333</v>
      </c>
      <c r="G235" s="1">
        <v>1.0062500000000001</v>
      </c>
      <c r="H235" s="1">
        <v>-0.46770833333333334</v>
      </c>
      <c r="I235" s="1">
        <v>1.7281249999999999</v>
      </c>
      <c r="K235" s="3">
        <v>169.67708333333334</v>
      </c>
      <c r="L235" s="3">
        <v>-1.0062500000000001</v>
      </c>
      <c r="M235" s="3">
        <v>33.162885831164004</v>
      </c>
    </row>
    <row r="236" spans="1:13" x14ac:dyDescent="0.25">
      <c r="A236">
        <v>0.35849999999999999</v>
      </c>
      <c r="B236" s="1">
        <v>-2.0364583333333335</v>
      </c>
      <c r="C236" s="1">
        <v>-2.5291666666666668</v>
      </c>
      <c r="D236" s="1">
        <v>-170.12812500000001</v>
      </c>
      <c r="E236" s="1">
        <v>170.18229166666666</v>
      </c>
      <c r="F236" s="1">
        <v>1.2822916666666666</v>
      </c>
      <c r="G236" s="1">
        <v>1</v>
      </c>
      <c r="H236" s="1">
        <v>-0.46979166666666666</v>
      </c>
      <c r="I236" s="1">
        <v>1.7302083333333333</v>
      </c>
      <c r="K236" s="3">
        <v>170.12812500000001</v>
      </c>
      <c r="L236" s="3">
        <v>-1</v>
      </c>
      <c r="M236" s="3">
        <v>33.330234287839353</v>
      </c>
    </row>
    <row r="237" spans="1:13" x14ac:dyDescent="0.25">
      <c r="A237">
        <v>0.36030000000000001</v>
      </c>
      <c r="B237" s="1">
        <v>-1.871875</v>
      </c>
      <c r="C237" s="1">
        <v>-2.4906250000000001</v>
      </c>
      <c r="D237" s="1">
        <v>-170.46145833333333</v>
      </c>
      <c r="E237" s="1">
        <v>170.51145833333334</v>
      </c>
      <c r="F237" s="1">
        <v>1.2885416666666667</v>
      </c>
      <c r="G237" s="1">
        <v>0.99270833333333319</v>
      </c>
      <c r="H237" s="1">
        <v>-0.46875</v>
      </c>
      <c r="I237" s="1">
        <v>1.729166666666667</v>
      </c>
      <c r="K237" s="3">
        <v>170.46145833333333</v>
      </c>
      <c r="L237" s="3">
        <v>-0.99270833333333319</v>
      </c>
      <c r="M237" s="3">
        <v>33.497582744514695</v>
      </c>
    </row>
    <row r="238" spans="1:13" x14ac:dyDescent="0.25">
      <c r="A238">
        <v>0.36209999999999998</v>
      </c>
      <c r="B238" s="1">
        <v>-1.8635416666666667</v>
      </c>
      <c r="C238" s="1">
        <v>-2.4229166666666666</v>
      </c>
      <c r="D238" s="1">
        <v>-170.99791666666667</v>
      </c>
      <c r="E238" s="1">
        <v>171.046875</v>
      </c>
      <c r="F238" s="1">
        <v>1.29375</v>
      </c>
      <c r="G238" s="1">
        <v>0.98958333333333337</v>
      </c>
      <c r="H238" s="1">
        <v>-0.46458333333333335</v>
      </c>
      <c r="I238" s="1">
        <v>1.729166666666667</v>
      </c>
      <c r="K238" s="3">
        <v>170.99791666666667</v>
      </c>
      <c r="L238" s="3">
        <v>-0.98958333333333337</v>
      </c>
      <c r="M238" s="3">
        <v>33.664931201190036</v>
      </c>
    </row>
    <row r="239" spans="1:13" x14ac:dyDescent="0.25">
      <c r="A239">
        <v>0.3639</v>
      </c>
      <c r="B239" s="1">
        <v>-1.7604166666666665</v>
      </c>
      <c r="C239" s="1">
        <v>-2.3187500000000001</v>
      </c>
      <c r="D239" s="1">
        <v>-171.24270833333333</v>
      </c>
      <c r="E239" s="1">
        <v>171.29062500000001</v>
      </c>
      <c r="F239" s="1">
        <v>1.2979166666666666</v>
      </c>
      <c r="G239" s="1">
        <v>0.98437499999999989</v>
      </c>
      <c r="H239" s="1">
        <v>-0.46458333333333335</v>
      </c>
      <c r="I239" s="1">
        <v>1.7281249999999999</v>
      </c>
      <c r="K239" s="3">
        <v>171.24270833333333</v>
      </c>
      <c r="L239" s="3">
        <v>-0.98437499999999989</v>
      </c>
      <c r="M239" s="3">
        <v>33.832279657865378</v>
      </c>
    </row>
    <row r="240" spans="1:13" x14ac:dyDescent="0.25">
      <c r="A240">
        <v>0.36570000000000003</v>
      </c>
      <c r="B240" s="1">
        <v>-1.653125</v>
      </c>
      <c r="C240" s="1">
        <v>-2.2072916666666669</v>
      </c>
      <c r="D240" s="1">
        <v>-171.51354166666667</v>
      </c>
      <c r="E240" s="1">
        <v>171.55937499999999</v>
      </c>
      <c r="F240" s="1">
        <v>1.3020833333333333</v>
      </c>
      <c r="G240" s="1">
        <v>0.97708333333333341</v>
      </c>
      <c r="H240" s="1">
        <v>-0.46458333333333335</v>
      </c>
      <c r="I240" s="1">
        <v>1.7260416666666667</v>
      </c>
      <c r="K240" s="3">
        <v>171.51354166666667</v>
      </c>
      <c r="L240" s="3">
        <v>-0.97708333333333341</v>
      </c>
      <c r="M240" s="3">
        <v>33.999628114540727</v>
      </c>
    </row>
    <row r="241" spans="1:13" x14ac:dyDescent="0.25">
      <c r="A241">
        <v>0.36749999999999999</v>
      </c>
      <c r="B241" s="1">
        <v>-1.6625000000000001</v>
      </c>
      <c r="C241" s="1">
        <v>-2.1041666666666665</v>
      </c>
      <c r="D241" s="1">
        <v>-172.41145833333334</v>
      </c>
      <c r="E241" s="1">
        <v>172.45729166666666</v>
      </c>
      <c r="F241" s="1">
        <v>1.3031250000000001</v>
      </c>
      <c r="G241" s="1">
        <v>0.97291666666666665</v>
      </c>
      <c r="H241" s="1">
        <v>-0.46354166666666669</v>
      </c>
      <c r="I241" s="1">
        <v>1.7229166666666667</v>
      </c>
      <c r="K241" s="3">
        <v>172.41145833333334</v>
      </c>
      <c r="L241" s="3">
        <v>-0.97291666666666665</v>
      </c>
      <c r="M241" s="3">
        <v>34.166976571216068</v>
      </c>
    </row>
    <row r="242" spans="1:13" x14ac:dyDescent="0.25">
      <c r="A242">
        <v>0.36930000000000002</v>
      </c>
      <c r="B242" s="1">
        <v>-1.6697916666666666</v>
      </c>
      <c r="C242" s="1">
        <v>-1.9593749999999999</v>
      </c>
      <c r="D242" s="1">
        <v>-173.38124999999999</v>
      </c>
      <c r="E242" s="1">
        <v>173.42604166666666</v>
      </c>
      <c r="F242" s="1">
        <v>1.3104166666666666</v>
      </c>
      <c r="G242" s="1">
        <v>0.96562499999999996</v>
      </c>
      <c r="H242" s="1">
        <v>-0.46666666666666673</v>
      </c>
      <c r="I242" s="1">
        <v>1.7229166666666667</v>
      </c>
      <c r="K242" s="3">
        <v>173.38124999999999</v>
      </c>
      <c r="L242" s="3">
        <v>-0.96562499999999996</v>
      </c>
      <c r="M242" s="3">
        <v>34.33432502789141</v>
      </c>
    </row>
    <row r="243" spans="1:13" x14ac:dyDescent="0.25">
      <c r="A243">
        <v>0.37109999999999999</v>
      </c>
      <c r="B243" s="1">
        <v>-1.6625000000000001</v>
      </c>
      <c r="C243" s="1">
        <v>-1.7489583333333334</v>
      </c>
      <c r="D243" s="1">
        <v>-174.06874999999999</v>
      </c>
      <c r="E243" s="1">
        <v>174.11250000000001</v>
      </c>
      <c r="F243" s="1">
        <v>1.3197916666666667</v>
      </c>
      <c r="G243" s="1">
        <v>0.95833333333333326</v>
      </c>
      <c r="H243" s="1">
        <v>-0.47083333333333327</v>
      </c>
      <c r="I243" s="1">
        <v>1.7249999999999999</v>
      </c>
      <c r="K243" s="3">
        <v>174.06874999999999</v>
      </c>
      <c r="L243" s="3">
        <v>-0.95833333333333326</v>
      </c>
      <c r="M243" s="3">
        <v>34.501673484566759</v>
      </c>
    </row>
    <row r="244" spans="1:13" x14ac:dyDescent="0.25">
      <c r="A244">
        <v>0.37290000000000001</v>
      </c>
      <c r="B244" s="1">
        <v>-1.6125</v>
      </c>
      <c r="C244" s="1">
        <v>-1.4947916666666667</v>
      </c>
      <c r="D244" s="1">
        <v>-174.046875</v>
      </c>
      <c r="E244" s="1">
        <v>174.09062499999999</v>
      </c>
      <c r="F244" s="1">
        <v>1.3302083333333334</v>
      </c>
      <c r="G244" s="1">
        <v>0.9447916666666667</v>
      </c>
      <c r="H244" s="1">
        <v>-0.47916666666666663</v>
      </c>
      <c r="I244" s="1">
        <v>1.7260416666666667</v>
      </c>
      <c r="K244" s="3">
        <v>174.046875</v>
      </c>
      <c r="L244" s="3">
        <v>-0.9447916666666667</v>
      </c>
      <c r="M244" s="3">
        <v>34.6690219412421</v>
      </c>
    </row>
    <row r="245" spans="1:13" x14ac:dyDescent="0.25">
      <c r="A245">
        <v>0.37469999999999998</v>
      </c>
      <c r="B245" s="1">
        <v>-1.4854166666666666</v>
      </c>
      <c r="C245" s="1">
        <v>-1.253125</v>
      </c>
      <c r="D245" s="1">
        <v>-173.81354166666668</v>
      </c>
      <c r="E245" s="1">
        <v>173.85729166666667</v>
      </c>
      <c r="F245" s="1">
        <v>1.3385416666666667</v>
      </c>
      <c r="G245" s="1">
        <v>0.92812499999999998</v>
      </c>
      <c r="H245" s="1">
        <v>-0.48541666666666666</v>
      </c>
      <c r="I245" s="1">
        <v>1.7229166666666667</v>
      </c>
      <c r="K245" s="3">
        <v>173.81354166666668</v>
      </c>
      <c r="L245" s="3">
        <v>-0.92812499999999998</v>
      </c>
      <c r="M245" s="3">
        <v>34.836370397917442</v>
      </c>
    </row>
    <row r="246" spans="1:13" x14ac:dyDescent="0.25">
      <c r="A246">
        <v>0.3765</v>
      </c>
      <c r="B246" s="1">
        <v>-1.4604166666666667</v>
      </c>
      <c r="C246" s="1">
        <v>-1.2541666666666667</v>
      </c>
      <c r="D246" s="1">
        <v>-173.61979166666666</v>
      </c>
      <c r="E246" s="1">
        <v>173.66249999999999</v>
      </c>
      <c r="F246" s="1">
        <v>1.3302083333333334</v>
      </c>
      <c r="G246" s="1">
        <v>0.91979166666666667</v>
      </c>
      <c r="H246" s="1">
        <v>-0.48645833333333333</v>
      </c>
      <c r="I246" s="1">
        <v>1.7125000000000001</v>
      </c>
      <c r="K246" s="3">
        <v>173.61979166666666</v>
      </c>
      <c r="L246" s="3">
        <v>-0.91979166666666667</v>
      </c>
      <c r="M246" s="3">
        <v>35.00371885459279</v>
      </c>
    </row>
    <row r="247" spans="1:13" x14ac:dyDescent="0.25">
      <c r="A247">
        <v>0.37830000000000003</v>
      </c>
      <c r="B247" s="1">
        <v>-1.4895833333333333</v>
      </c>
      <c r="C247" s="1">
        <v>-1.3385416666666667</v>
      </c>
      <c r="D247" s="1">
        <v>-173.77187499999999</v>
      </c>
      <c r="E247" s="1">
        <v>173.81354166666668</v>
      </c>
      <c r="F247" s="1">
        <v>1.3187500000000001</v>
      </c>
      <c r="G247" s="1">
        <v>0.91041666666666665</v>
      </c>
      <c r="H247" s="1">
        <v>-0.48749999999999999</v>
      </c>
      <c r="I247" s="1">
        <v>1.6979166666666667</v>
      </c>
      <c r="K247" s="3">
        <v>173.77187499999999</v>
      </c>
      <c r="L247" s="3">
        <v>-0.91041666666666665</v>
      </c>
      <c r="M247" s="3">
        <v>35.171067311268139</v>
      </c>
    </row>
    <row r="248" spans="1:13" x14ac:dyDescent="0.25">
      <c r="A248">
        <v>0.38009999999999999</v>
      </c>
      <c r="B248" s="1">
        <v>-1.5510416666666667</v>
      </c>
      <c r="C248" s="1">
        <v>-1.4395833333333334</v>
      </c>
      <c r="D248" s="1">
        <v>-174.34895833333334</v>
      </c>
      <c r="E248" s="1">
        <v>174.38958333333332</v>
      </c>
      <c r="F248" s="1">
        <v>1.3104166666666666</v>
      </c>
      <c r="G248" s="1">
        <v>0.90104166666666663</v>
      </c>
      <c r="H248" s="1">
        <v>-0.48645833333333333</v>
      </c>
      <c r="I248" s="1">
        <v>1.6854166666666666</v>
      </c>
      <c r="K248" s="3">
        <v>174.34895833333334</v>
      </c>
      <c r="L248" s="3">
        <v>-0.90104166666666663</v>
      </c>
      <c r="M248" s="3">
        <v>35.338415767943474</v>
      </c>
    </row>
    <row r="249" spans="1:13" x14ac:dyDescent="0.25">
      <c r="A249">
        <v>0.38179999999999997</v>
      </c>
      <c r="B249" s="1">
        <v>-1.5895833333333333</v>
      </c>
      <c r="C249" s="1">
        <v>-1.4750000000000001</v>
      </c>
      <c r="D249" s="1">
        <v>-174.671875</v>
      </c>
      <c r="E249" s="1">
        <v>174.71250000000001</v>
      </c>
      <c r="F249" s="1">
        <v>1.3052083333333333</v>
      </c>
      <c r="G249" s="1">
        <v>0.89270833333333333</v>
      </c>
      <c r="H249" s="1">
        <v>-0.48749999999999999</v>
      </c>
      <c r="I249" s="1">
        <v>1.6760416666666667</v>
      </c>
      <c r="K249" s="3">
        <v>174.671875</v>
      </c>
      <c r="L249" s="3">
        <v>-0.89270833333333333</v>
      </c>
      <c r="M249" s="3">
        <v>35.49646708813686</v>
      </c>
    </row>
    <row r="250" spans="1:13" x14ac:dyDescent="0.25">
      <c r="A250">
        <v>0.3836</v>
      </c>
      <c r="B250" s="1">
        <v>-1.6104166666666666</v>
      </c>
      <c r="C250" s="1">
        <v>-1.5541666666666667</v>
      </c>
      <c r="D250" s="1">
        <v>-174.48333333333332</v>
      </c>
      <c r="E250" s="1">
        <v>174.52395833333333</v>
      </c>
      <c r="F250" s="1">
        <v>1.3</v>
      </c>
      <c r="G250" s="1">
        <v>0.88854166666666656</v>
      </c>
      <c r="H250" s="1">
        <v>-0.49166666666666664</v>
      </c>
      <c r="I250" s="1">
        <v>1.671875</v>
      </c>
      <c r="K250" s="3">
        <v>174.48333333333332</v>
      </c>
      <c r="L250" s="3">
        <v>-0.88854166666666656</v>
      </c>
      <c r="M250" s="3">
        <v>35.663815544812202</v>
      </c>
    </row>
    <row r="251" spans="1:13" x14ac:dyDescent="0.25">
      <c r="A251">
        <v>0.38540000000000002</v>
      </c>
      <c r="B251" s="1">
        <v>-1.6781250000000001</v>
      </c>
      <c r="C251" s="1">
        <v>-1.7447916666666667</v>
      </c>
      <c r="D251" s="1">
        <v>-174.58020833333333</v>
      </c>
      <c r="E251" s="1">
        <v>174.61979166666666</v>
      </c>
      <c r="F251" s="1">
        <v>1.2927083333333333</v>
      </c>
      <c r="G251" s="1">
        <v>0.88645833333333335</v>
      </c>
      <c r="H251" s="1">
        <v>-0.49583333333333335</v>
      </c>
      <c r="I251" s="1">
        <v>1.6666666666666667</v>
      </c>
      <c r="K251" s="3">
        <v>174.58020833333333</v>
      </c>
      <c r="L251" s="3">
        <v>-0.88645833333333335</v>
      </c>
      <c r="M251" s="3">
        <v>35.831164001487544</v>
      </c>
    </row>
    <row r="252" spans="1:13" x14ac:dyDescent="0.25">
      <c r="A252">
        <v>0.38719999999999999</v>
      </c>
      <c r="B252" s="1">
        <v>-1.8447916666666666</v>
      </c>
      <c r="C252" s="1">
        <v>-2.020833333333333</v>
      </c>
      <c r="D252" s="1">
        <v>-175.47499999999999</v>
      </c>
      <c r="E252" s="1">
        <v>175.51666666666668</v>
      </c>
      <c r="F252" s="1">
        <v>1.2833333333333334</v>
      </c>
      <c r="G252" s="1">
        <v>0.88958333333333317</v>
      </c>
      <c r="H252" s="1">
        <v>-0.49791666666666667</v>
      </c>
      <c r="I252" s="1">
        <v>1.6635416666666667</v>
      </c>
      <c r="K252" s="3">
        <v>175.47499999999999</v>
      </c>
      <c r="L252" s="3">
        <v>-0.88958333333333317</v>
      </c>
      <c r="M252" s="3">
        <v>35.998512458162885</v>
      </c>
    </row>
    <row r="253" spans="1:13" x14ac:dyDescent="0.25">
      <c r="A253">
        <v>0.38900000000000001</v>
      </c>
      <c r="B253" s="1">
        <v>-2.0218750000000001</v>
      </c>
      <c r="C253" s="1">
        <v>-2.2593749999999999</v>
      </c>
      <c r="D253" s="1">
        <v>-176.53437500000001</v>
      </c>
      <c r="E253" s="1">
        <v>176.578125</v>
      </c>
      <c r="F253" s="1">
        <v>1.2802083333333334</v>
      </c>
      <c r="G253" s="1">
        <v>0.89479166666666665</v>
      </c>
      <c r="H253" s="1">
        <v>-0.50312500000000004</v>
      </c>
      <c r="I253" s="1">
        <v>1.6666666666666667</v>
      </c>
      <c r="K253" s="3">
        <v>176.53437500000001</v>
      </c>
      <c r="L253" s="3">
        <v>-0.89479166666666665</v>
      </c>
      <c r="M253" s="3">
        <v>36.165860914838234</v>
      </c>
    </row>
    <row r="254" spans="1:13" x14ac:dyDescent="0.25">
      <c r="A254">
        <v>0.39079999999999998</v>
      </c>
      <c r="B254" s="1">
        <v>-2.2218749999999998</v>
      </c>
      <c r="C254" s="1">
        <v>-2.5583333333333331</v>
      </c>
      <c r="D254" s="1">
        <v>-177.55729166666666</v>
      </c>
      <c r="E254" s="1">
        <v>177.60729166666667</v>
      </c>
      <c r="F254" s="1">
        <v>1.2749999999999999</v>
      </c>
      <c r="G254" s="1">
        <v>0.90416666666666667</v>
      </c>
      <c r="H254" s="1">
        <v>-0.5083333333333333</v>
      </c>
      <c r="I254" s="1">
        <v>1.66875</v>
      </c>
      <c r="K254" s="3">
        <v>177.55729166666666</v>
      </c>
      <c r="L254" s="3">
        <v>-0.90416666666666667</v>
      </c>
      <c r="M254" s="3">
        <v>36.333209371513576</v>
      </c>
    </row>
    <row r="255" spans="1:13" x14ac:dyDescent="0.25">
      <c r="A255">
        <v>0.3926</v>
      </c>
      <c r="B255" s="1">
        <v>-2.4312499999999999</v>
      </c>
      <c r="C255" s="1">
        <v>-2.953125</v>
      </c>
      <c r="D255" s="1">
        <v>-177.9375</v>
      </c>
      <c r="E255" s="1">
        <v>177.99791666666667</v>
      </c>
      <c r="F255" s="1">
        <v>1.26875</v>
      </c>
      <c r="G255" s="1">
        <v>0.92083333333333328</v>
      </c>
      <c r="H255" s="1">
        <v>-0.51875000000000004</v>
      </c>
      <c r="I255" s="1">
        <v>1.6781250000000001</v>
      </c>
      <c r="K255" s="3">
        <v>177.9375</v>
      </c>
      <c r="L255" s="3">
        <v>-0.92083333333333328</v>
      </c>
      <c r="M255" s="3">
        <v>36.500557828188917</v>
      </c>
    </row>
    <row r="256" spans="1:13" x14ac:dyDescent="0.25">
      <c r="A256">
        <v>0.39439999999999997</v>
      </c>
      <c r="B256" s="1">
        <v>-2.6677083333333331</v>
      </c>
      <c r="C256" s="1">
        <v>-3.3947916666666673</v>
      </c>
      <c r="D256" s="1">
        <v>-178.49583333333334</v>
      </c>
      <c r="E256" s="1">
        <v>178.56874999999999</v>
      </c>
      <c r="F256" s="1">
        <v>1.2604166666666667</v>
      </c>
      <c r="G256" s="1">
        <v>0.93645833333333328</v>
      </c>
      <c r="H256" s="1">
        <v>-0.52812499999999996</v>
      </c>
      <c r="I256" s="1">
        <v>1.6843750000000002</v>
      </c>
      <c r="K256" s="3">
        <v>178.49583333333334</v>
      </c>
      <c r="L256" s="3">
        <v>-0.93645833333333328</v>
      </c>
      <c r="M256" s="3">
        <v>36.667906284864266</v>
      </c>
    </row>
    <row r="257" spans="1:13" x14ac:dyDescent="0.25">
      <c r="A257">
        <v>0.3962</v>
      </c>
      <c r="B257" s="1">
        <v>-2.9854166666666666</v>
      </c>
      <c r="C257" s="1">
        <v>-3.8979166666666667</v>
      </c>
      <c r="D257" s="1">
        <v>-179.54583333333332</v>
      </c>
      <c r="E257" s="1">
        <v>179.640625</v>
      </c>
      <c r="F257" s="1">
        <v>1.246875</v>
      </c>
      <c r="G257" s="1">
        <v>0.95625000000000004</v>
      </c>
      <c r="H257" s="1">
        <v>-0.53020833333333328</v>
      </c>
      <c r="I257" s="1">
        <v>1.690625</v>
      </c>
      <c r="K257" s="3">
        <v>179.54583333333332</v>
      </c>
      <c r="L257" s="3">
        <v>-0.95625000000000004</v>
      </c>
      <c r="M257" s="3">
        <v>36.835254741539607</v>
      </c>
    </row>
    <row r="258" spans="1:13" x14ac:dyDescent="0.25">
      <c r="A258">
        <v>0.39800000000000002</v>
      </c>
      <c r="B258" s="1">
        <v>-3.3145833333333332</v>
      </c>
      <c r="C258" s="1">
        <v>-4.3729166666666668</v>
      </c>
      <c r="D258" s="1">
        <v>-180.63229166666667</v>
      </c>
      <c r="E258" s="1">
        <v>180.75208333333333</v>
      </c>
      <c r="F258" s="1">
        <v>1.234375</v>
      </c>
      <c r="G258" s="1">
        <v>0.97916666666666663</v>
      </c>
      <c r="H258" s="1">
        <v>-0.53124999999999989</v>
      </c>
      <c r="I258" s="1">
        <v>1.6968749999999999</v>
      </c>
      <c r="K258" s="3">
        <v>180.63229166666667</v>
      </c>
      <c r="L258" s="3">
        <v>-0.97916666666666663</v>
      </c>
      <c r="M258" s="3">
        <v>37.002603198214956</v>
      </c>
    </row>
    <row r="259" spans="1:13" x14ac:dyDescent="0.25">
      <c r="A259">
        <v>0.39979999999999999</v>
      </c>
      <c r="B259" s="1">
        <v>-3.5281249999999997</v>
      </c>
      <c r="C259" s="1">
        <v>-4.677083333333333</v>
      </c>
      <c r="D259" s="1">
        <v>-181.66874999999999</v>
      </c>
      <c r="E259" s="1">
        <v>181.80312499999999</v>
      </c>
      <c r="F259" s="1">
        <v>1.2291666666666667</v>
      </c>
      <c r="G259" s="1">
        <v>0.99687499999999996</v>
      </c>
      <c r="H259" s="1">
        <v>-0.53124999999999989</v>
      </c>
      <c r="I259" s="1">
        <v>1.70625</v>
      </c>
      <c r="K259" s="3">
        <v>181.66874999999999</v>
      </c>
      <c r="L259" s="3">
        <v>-0.99687499999999996</v>
      </c>
      <c r="M259" s="3">
        <v>37.169951654890298</v>
      </c>
    </row>
    <row r="260" spans="1:13" x14ac:dyDescent="0.25">
      <c r="A260">
        <v>0.40160000000000001</v>
      </c>
      <c r="B260" s="1">
        <v>-3.6447916666666669</v>
      </c>
      <c r="C260" s="1">
        <v>-4.838541666666667</v>
      </c>
      <c r="D260" s="1">
        <v>-183.15</v>
      </c>
      <c r="E260" s="1">
        <v>183.29062500000001</v>
      </c>
      <c r="F260" s="1">
        <v>1.234375</v>
      </c>
      <c r="G260" s="1">
        <v>1.0083333333333333</v>
      </c>
      <c r="H260" s="1">
        <v>-0.53333333333333333</v>
      </c>
      <c r="I260" s="1">
        <v>1.7177083333333332</v>
      </c>
      <c r="K260" s="3">
        <v>183.15</v>
      </c>
      <c r="L260" s="3">
        <v>-1.0083333333333333</v>
      </c>
      <c r="M260" s="3">
        <v>37.337300111565646</v>
      </c>
    </row>
    <row r="261" spans="1:13" x14ac:dyDescent="0.25">
      <c r="A261">
        <v>0.40339999999999998</v>
      </c>
      <c r="B261" s="1">
        <v>-3.7218749999999994</v>
      </c>
      <c r="C261" s="1">
        <v>-5.05</v>
      </c>
      <c r="D261" s="1">
        <v>-184.92604166666666</v>
      </c>
      <c r="E261" s="1">
        <v>185.06770833333334</v>
      </c>
      <c r="F261" s="1">
        <v>1.2385416666666667</v>
      </c>
      <c r="G261" s="1">
        <v>1.0145833333333334</v>
      </c>
      <c r="H261" s="1">
        <v>-0.5385416666666667</v>
      </c>
      <c r="I261" s="1">
        <v>1.7249999999999999</v>
      </c>
      <c r="K261" s="3">
        <v>184.92604166666666</v>
      </c>
      <c r="L261" s="3">
        <v>-1.0145833333333334</v>
      </c>
      <c r="M261" s="3">
        <v>37.504648568240981</v>
      </c>
    </row>
    <row r="262" spans="1:13" x14ac:dyDescent="0.25">
      <c r="A262">
        <v>0.40510000000000002</v>
      </c>
      <c r="B262" s="1">
        <v>-3.8479166666666669</v>
      </c>
      <c r="C262" s="1">
        <v>-5.2458333333333336</v>
      </c>
      <c r="D262" s="1">
        <v>-186.99375000000001</v>
      </c>
      <c r="E262" s="1">
        <v>187.13749999999999</v>
      </c>
      <c r="F262" s="1">
        <v>1.2427083333333333</v>
      </c>
      <c r="G262" s="1">
        <v>1.0135416666666666</v>
      </c>
      <c r="H262" s="1">
        <v>-0.54270833333333335</v>
      </c>
      <c r="I262" s="1">
        <v>1.729166666666667</v>
      </c>
      <c r="K262" s="3">
        <v>186.99375000000001</v>
      </c>
      <c r="L262" s="3">
        <v>-1.0135416666666666</v>
      </c>
      <c r="M262" s="3">
        <v>37.662699888434368</v>
      </c>
    </row>
    <row r="263" spans="1:13" x14ac:dyDescent="0.25">
      <c r="A263">
        <v>0.40689999999999998</v>
      </c>
      <c r="B263" s="1">
        <v>-4.0072916666666663</v>
      </c>
      <c r="C263" s="1">
        <v>-5.4520833333333334</v>
      </c>
      <c r="D263" s="1">
        <v>-189.13020833333334</v>
      </c>
      <c r="E263" s="1">
        <v>189.27812499999999</v>
      </c>
      <c r="F263" s="1">
        <v>1.246875</v>
      </c>
      <c r="G263" s="1">
        <v>1.0114583333333333</v>
      </c>
      <c r="H263" s="1">
        <v>-0.54791666666666672</v>
      </c>
      <c r="I263" s="1">
        <v>1.7322916666666666</v>
      </c>
      <c r="K263" s="3">
        <v>189.13020833333334</v>
      </c>
      <c r="L263" s="3">
        <v>-1.0114583333333333</v>
      </c>
      <c r="M263" s="3">
        <v>37.830048345109709</v>
      </c>
    </row>
    <row r="264" spans="1:13" x14ac:dyDescent="0.25">
      <c r="A264">
        <v>0.40870000000000001</v>
      </c>
      <c r="B264" s="1">
        <v>-4.1010416666666663</v>
      </c>
      <c r="C264" s="1">
        <v>-5.604166666666667</v>
      </c>
      <c r="D264" s="1">
        <v>-190.98541666666668</v>
      </c>
      <c r="E264" s="1">
        <v>191.13749999999999</v>
      </c>
      <c r="F264" s="1">
        <v>1.2541666666666667</v>
      </c>
      <c r="G264" s="1">
        <v>1.0104166666666665</v>
      </c>
      <c r="H264" s="1">
        <v>-0.55312499999999998</v>
      </c>
      <c r="I264" s="1">
        <v>1.7375</v>
      </c>
      <c r="K264" s="3">
        <v>190.98541666666668</v>
      </c>
      <c r="L264" s="3">
        <v>-1.0104166666666665</v>
      </c>
      <c r="M264" s="3">
        <v>37.997396801785051</v>
      </c>
    </row>
    <row r="265" spans="1:13" x14ac:dyDescent="0.25">
      <c r="A265">
        <v>0.41049999999999998</v>
      </c>
      <c r="B265" s="1">
        <v>-4.0406250000000004</v>
      </c>
      <c r="C265" s="1">
        <v>-5.5541666666666663</v>
      </c>
      <c r="D265" s="1">
        <v>-192.51979166666666</v>
      </c>
      <c r="E265" s="1">
        <v>192.66979166666667</v>
      </c>
      <c r="F265" s="1">
        <v>1.2697916666666667</v>
      </c>
      <c r="G265" s="1">
        <v>1.0072916666666667</v>
      </c>
      <c r="H265" s="1">
        <v>-0.55833333333333335</v>
      </c>
      <c r="I265" s="1">
        <v>1.7489583333333334</v>
      </c>
      <c r="K265" s="3">
        <v>192.51979166666666</v>
      </c>
      <c r="L265" s="3">
        <v>-1.0072916666666667</v>
      </c>
      <c r="M265" s="3">
        <v>38.164745258460393</v>
      </c>
    </row>
    <row r="266" spans="1:13" x14ac:dyDescent="0.25">
      <c r="A266">
        <v>0.4123</v>
      </c>
      <c r="B266" s="1">
        <v>-3.8354166666666667</v>
      </c>
      <c r="C266" s="1">
        <v>-5.2874999999999996</v>
      </c>
      <c r="D266" s="1">
        <v>-194.32708333333332</v>
      </c>
      <c r="E266" s="1">
        <v>194.46770833333332</v>
      </c>
      <c r="F266" s="1">
        <v>1.2979166666666666</v>
      </c>
      <c r="G266" s="1">
        <v>1.0020833333333332</v>
      </c>
      <c r="H266" s="1">
        <v>-0.55937499999999996</v>
      </c>
      <c r="I266" s="1">
        <v>1.7645833333333336</v>
      </c>
      <c r="K266" s="3">
        <v>194.32708333333332</v>
      </c>
      <c r="L266" s="3">
        <v>-1.0020833333333332</v>
      </c>
      <c r="M266" s="3">
        <v>38.332093715135741</v>
      </c>
    </row>
    <row r="267" spans="1:13" x14ac:dyDescent="0.25">
      <c r="A267">
        <v>0.41410000000000002</v>
      </c>
      <c r="B267" s="1">
        <v>-3.6114583333333332</v>
      </c>
      <c r="C267" s="1">
        <v>-5.0958333333333332</v>
      </c>
      <c r="D267" s="1">
        <v>-196.49270833333333</v>
      </c>
      <c r="E267" s="1">
        <v>196.62187499999999</v>
      </c>
      <c r="F267" s="1">
        <v>1.3239583333333333</v>
      </c>
      <c r="G267" s="1">
        <v>0.99791666666666667</v>
      </c>
      <c r="H267" s="1">
        <v>-0.55833333333333335</v>
      </c>
      <c r="I267" s="1">
        <v>1.778125</v>
      </c>
      <c r="K267" s="3">
        <v>196.49270833333333</v>
      </c>
      <c r="L267" s="3">
        <v>-0.99791666666666667</v>
      </c>
      <c r="M267" s="3">
        <v>38.49944217181109</v>
      </c>
    </row>
    <row r="268" spans="1:13" x14ac:dyDescent="0.25">
      <c r="A268">
        <v>0.41589999999999999</v>
      </c>
      <c r="B268" s="1">
        <v>-3.4947916666666661</v>
      </c>
      <c r="C268" s="1">
        <v>-5.1208333333333336</v>
      </c>
      <c r="D268" s="1">
        <v>-198.99166666666667</v>
      </c>
      <c r="E268" s="1">
        <v>199.11666666666667</v>
      </c>
      <c r="F268" s="1">
        <v>1.3416666666666666</v>
      </c>
      <c r="G268" s="1">
        <v>0.99687499999999996</v>
      </c>
      <c r="H268" s="1">
        <v>-0.55625000000000002</v>
      </c>
      <c r="I268" s="1">
        <v>1.7895833333333333</v>
      </c>
      <c r="K268" s="3">
        <v>198.99166666666667</v>
      </c>
      <c r="L268" s="3">
        <v>-0.99687499999999996</v>
      </c>
      <c r="M268" s="3">
        <v>38.666790628486424</v>
      </c>
    </row>
    <row r="269" spans="1:13" x14ac:dyDescent="0.25">
      <c r="A269">
        <v>0.41770000000000002</v>
      </c>
      <c r="B269" s="1">
        <v>-3.6208333333333331</v>
      </c>
      <c r="C269" s="1">
        <v>-5.4145833333333337</v>
      </c>
      <c r="D269" s="1">
        <v>-201.55416666666667</v>
      </c>
      <c r="E269" s="1">
        <v>201.68333333333334</v>
      </c>
      <c r="F269" s="1">
        <v>1.346875</v>
      </c>
      <c r="G269" s="1">
        <v>1.0020833333333332</v>
      </c>
      <c r="H269" s="1">
        <v>-0.55625000000000002</v>
      </c>
      <c r="I269" s="1">
        <v>1.796875</v>
      </c>
      <c r="K269" s="3">
        <v>201.55416666666667</v>
      </c>
      <c r="L269" s="3">
        <v>-1.0020833333333332</v>
      </c>
      <c r="M269" s="3">
        <v>38.83413908516178</v>
      </c>
    </row>
    <row r="270" spans="1:13" x14ac:dyDescent="0.25">
      <c r="A270">
        <v>0.41949999999999998</v>
      </c>
      <c r="B270" s="1">
        <v>-3.4656250000000006</v>
      </c>
      <c r="C270" s="1">
        <v>-5.3843750000000004</v>
      </c>
      <c r="D270" s="1">
        <v>-203.94479166666667</v>
      </c>
      <c r="E270" s="1">
        <v>204.07083333333333</v>
      </c>
      <c r="F270" s="1">
        <v>1.3697916666666667</v>
      </c>
      <c r="G270" s="1">
        <v>0.99895833333333328</v>
      </c>
      <c r="H270" s="1">
        <v>-0.55937499999999996</v>
      </c>
      <c r="I270" s="1">
        <v>1.8124999999999998</v>
      </c>
      <c r="K270" s="3">
        <v>203.94479166666667</v>
      </c>
      <c r="L270" s="3">
        <v>-0.99895833333333328</v>
      </c>
      <c r="M270" s="3">
        <v>39.001487541837115</v>
      </c>
    </row>
    <row r="271" spans="1:13" x14ac:dyDescent="0.25">
      <c r="A271">
        <v>0.42130000000000001</v>
      </c>
      <c r="B271" s="1">
        <v>-3.3343750000000001</v>
      </c>
      <c r="C271" s="1">
        <v>-5.3583333333333334</v>
      </c>
      <c r="D271" s="1">
        <v>-206.4375</v>
      </c>
      <c r="E271" s="1">
        <v>206.55937499999999</v>
      </c>
      <c r="F271" s="1">
        <v>1.3927083333333334</v>
      </c>
      <c r="G271" s="1">
        <v>0.99687499999999996</v>
      </c>
      <c r="H271" s="1">
        <v>-0.56354166666666672</v>
      </c>
      <c r="I271" s="1">
        <v>1.8302083333333334</v>
      </c>
      <c r="K271" s="3">
        <v>206.4375</v>
      </c>
      <c r="L271" s="3">
        <v>-0.99687499999999996</v>
      </c>
      <c r="M271" s="3">
        <v>39.168835998512463</v>
      </c>
    </row>
    <row r="272" spans="1:13" x14ac:dyDescent="0.25">
      <c r="A272">
        <v>0.42309999999999998</v>
      </c>
      <c r="B272" s="1">
        <v>-3.1635416666666667</v>
      </c>
      <c r="C272" s="1">
        <v>-5.270833333333333</v>
      </c>
      <c r="D272" s="1">
        <v>-208.63541666666666</v>
      </c>
      <c r="E272" s="1">
        <v>208.75312500000001</v>
      </c>
      <c r="F272" s="1">
        <v>1.4177083333333333</v>
      </c>
      <c r="G272" s="1">
        <v>0.99270833333333319</v>
      </c>
      <c r="H272" s="1">
        <v>-0.5697916666666667</v>
      </c>
      <c r="I272" s="1">
        <v>1.8479166666666664</v>
      </c>
      <c r="K272" s="3">
        <v>208.63541666666666</v>
      </c>
      <c r="L272" s="3">
        <v>-0.99270833333333319</v>
      </c>
      <c r="M272" s="3">
        <v>39.336184455187805</v>
      </c>
    </row>
    <row r="273" spans="1:13" x14ac:dyDescent="0.25">
      <c r="A273">
        <v>0.4249</v>
      </c>
      <c r="B273" s="1">
        <v>-2.9072916666666666</v>
      </c>
      <c r="C273" s="1">
        <v>-5.0489583333333332</v>
      </c>
      <c r="D273" s="1">
        <v>-210.46458333333334</v>
      </c>
      <c r="E273" s="1">
        <v>210.56874999999999</v>
      </c>
      <c r="F273" s="1">
        <v>1.4468749999999999</v>
      </c>
      <c r="G273" s="1">
        <v>0.98958333333333337</v>
      </c>
      <c r="H273" s="1">
        <v>-0.57604166666666667</v>
      </c>
      <c r="I273" s="1">
        <v>1.8687500000000001</v>
      </c>
      <c r="K273" s="3">
        <v>210.46458333333334</v>
      </c>
      <c r="L273" s="3">
        <v>-0.98958333333333337</v>
      </c>
      <c r="M273" s="3">
        <v>39.503532911863154</v>
      </c>
    </row>
    <row r="274" spans="1:13" x14ac:dyDescent="0.25">
      <c r="A274">
        <v>0.42670000000000002</v>
      </c>
      <c r="B274" s="1">
        <v>-2.6593749999999998</v>
      </c>
      <c r="C274" s="1">
        <v>-4.8968749999999996</v>
      </c>
      <c r="D274" s="1">
        <v>-211.87083333333334</v>
      </c>
      <c r="E274" s="1">
        <v>211.96875</v>
      </c>
      <c r="F274" s="1">
        <v>1.4645833333333333</v>
      </c>
      <c r="G274" s="1">
        <v>0.97604166666666659</v>
      </c>
      <c r="H274" s="1">
        <v>-0.578125</v>
      </c>
      <c r="I274" s="1">
        <v>1.8770833333333334</v>
      </c>
      <c r="K274" s="3">
        <v>211.87083333333334</v>
      </c>
      <c r="L274" s="3">
        <v>-0.97604166666666659</v>
      </c>
      <c r="M274" s="3">
        <v>39.670881368538495</v>
      </c>
    </row>
    <row r="275" spans="1:13" x14ac:dyDescent="0.25">
      <c r="A275">
        <v>0.42849999999999999</v>
      </c>
      <c r="B275" s="1">
        <v>-2.6</v>
      </c>
      <c r="C275" s="1">
        <v>-4.9197916666666668</v>
      </c>
      <c r="D275" s="1">
        <v>-213.32604166666667</v>
      </c>
      <c r="E275" s="1">
        <v>213.42083333333332</v>
      </c>
      <c r="F275" s="1">
        <v>1.4760416666666667</v>
      </c>
      <c r="G275" s="1">
        <v>0.97395833333333337</v>
      </c>
      <c r="H275" s="1">
        <v>-0.58229166666666665</v>
      </c>
      <c r="I275" s="1">
        <v>1.8864583333333333</v>
      </c>
      <c r="K275" s="3">
        <v>213.32604166666667</v>
      </c>
      <c r="L275" s="3">
        <v>-0.97395833333333337</v>
      </c>
      <c r="M275" s="3">
        <v>39.838229825213837</v>
      </c>
    </row>
    <row r="276" spans="1:13" x14ac:dyDescent="0.25">
      <c r="A276">
        <v>0.43020000000000003</v>
      </c>
      <c r="B276" s="1">
        <v>-2.4718749999999998</v>
      </c>
      <c r="C276" s="1">
        <v>-4.7625000000000002</v>
      </c>
      <c r="D276" s="1">
        <v>-214.18749999999997</v>
      </c>
      <c r="E276" s="1">
        <v>214.27291666666667</v>
      </c>
      <c r="F276" s="1">
        <v>1.4906250000000001</v>
      </c>
      <c r="G276" s="1">
        <v>0.97395833333333337</v>
      </c>
      <c r="H276" s="1">
        <v>-0.58333333333333337</v>
      </c>
      <c r="I276" s="1">
        <v>1.8989583333333333</v>
      </c>
      <c r="K276" s="3">
        <v>214.18749999999997</v>
      </c>
      <c r="L276" s="3">
        <v>-0.97395833333333337</v>
      </c>
      <c r="M276" s="3">
        <v>39.996281145407224</v>
      </c>
    </row>
    <row r="277" spans="1:13" x14ac:dyDescent="0.25">
      <c r="A277">
        <v>0.432</v>
      </c>
      <c r="B277" s="1">
        <v>-2.2124999999999999</v>
      </c>
      <c r="C277" s="1">
        <v>-4.5031249999999998</v>
      </c>
      <c r="D277" s="1">
        <v>-214.37291666666667</v>
      </c>
      <c r="E277" s="1">
        <v>214.4458333333333</v>
      </c>
      <c r="F277" s="1">
        <v>1.5072916666666667</v>
      </c>
      <c r="G277" s="1">
        <v>0.97083333333333333</v>
      </c>
      <c r="H277" s="1">
        <v>-0.58437499999999998</v>
      </c>
      <c r="I277" s="1">
        <v>1.9093749999999998</v>
      </c>
      <c r="K277" s="3">
        <v>214.37291666666667</v>
      </c>
      <c r="L277" s="3">
        <v>-0.97083333333333333</v>
      </c>
      <c r="M277" s="3">
        <v>40.163629602082565</v>
      </c>
    </row>
    <row r="278" spans="1:13" x14ac:dyDescent="0.25">
      <c r="A278">
        <v>0.43380000000000002</v>
      </c>
      <c r="B278" s="1">
        <v>-2.0187499999999998</v>
      </c>
      <c r="C278" s="1">
        <v>-4.3125</v>
      </c>
      <c r="D278" s="1">
        <v>-214.35312500000001</v>
      </c>
      <c r="E278" s="1">
        <v>214.41979166666664</v>
      </c>
      <c r="F278" s="1">
        <v>1.51875</v>
      </c>
      <c r="G278" s="1">
        <v>0.97083333333333333</v>
      </c>
      <c r="H278" s="1">
        <v>-0.5864583333333333</v>
      </c>
      <c r="I278" s="1">
        <v>1.9187500000000002</v>
      </c>
      <c r="K278" s="3">
        <v>214.35312500000001</v>
      </c>
      <c r="L278" s="3">
        <v>-0.97083333333333333</v>
      </c>
      <c r="M278" s="3">
        <v>40.330978058757907</v>
      </c>
    </row>
    <row r="279" spans="1:13" x14ac:dyDescent="0.25">
      <c r="A279">
        <v>0.43559999999999999</v>
      </c>
      <c r="B279" s="1">
        <v>-1.8291666666666664</v>
      </c>
      <c r="C279" s="1">
        <v>-4.0687499999999996</v>
      </c>
      <c r="D279" s="1">
        <v>-213.93333333333337</v>
      </c>
      <c r="E279" s="1">
        <v>213.99375000000001</v>
      </c>
      <c r="F279" s="1">
        <v>1.5302083333333334</v>
      </c>
      <c r="G279" s="1">
        <v>0.97083333333333333</v>
      </c>
      <c r="H279" s="1">
        <v>-0.58750000000000002</v>
      </c>
      <c r="I279" s="1">
        <v>1.9291666666666667</v>
      </c>
      <c r="K279" s="3">
        <v>213.93333333333337</v>
      </c>
      <c r="L279" s="3">
        <v>-0.97083333333333333</v>
      </c>
      <c r="M279" s="3">
        <v>40.498326515433256</v>
      </c>
    </row>
    <row r="280" spans="1:13" x14ac:dyDescent="0.25">
      <c r="A280">
        <v>0.43740000000000001</v>
      </c>
      <c r="B280" s="1">
        <v>-1.7260416666666667</v>
      </c>
      <c r="C280" s="1">
        <v>-3.9</v>
      </c>
      <c r="D280" s="1">
        <v>-213.25312500000001</v>
      </c>
      <c r="E280" s="1">
        <v>213.31145833333332</v>
      </c>
      <c r="F280" s="1">
        <v>1.5333333333333334</v>
      </c>
      <c r="G280" s="1">
        <v>0.96770833333333317</v>
      </c>
      <c r="H280" s="1">
        <v>-0.59166666666666667</v>
      </c>
      <c r="I280" s="1">
        <v>1.9312499999999999</v>
      </c>
      <c r="K280" s="3">
        <v>213.25312500000001</v>
      </c>
      <c r="L280" s="3">
        <v>-0.96770833333333317</v>
      </c>
      <c r="M280" s="3">
        <v>40.665674972108597</v>
      </c>
    </row>
    <row r="281" spans="1:13" x14ac:dyDescent="0.25">
      <c r="A281">
        <v>0.43919999999999998</v>
      </c>
      <c r="B281" s="1">
        <v>-1.590625</v>
      </c>
      <c r="C281" s="1">
        <v>-3.8020833333333335</v>
      </c>
      <c r="D281" s="1">
        <v>-212.84375</v>
      </c>
      <c r="E281" s="1">
        <v>212.90104166666666</v>
      </c>
      <c r="F281" s="1">
        <v>1.5333333333333334</v>
      </c>
      <c r="G281" s="1">
        <v>0.96770833333333317</v>
      </c>
      <c r="H281" s="1">
        <v>-0.59166666666666667</v>
      </c>
      <c r="I281" s="1">
        <v>1.9312499999999999</v>
      </c>
      <c r="K281" s="3">
        <v>212.84375</v>
      </c>
      <c r="L281" s="3">
        <v>-0.96770833333333317</v>
      </c>
      <c r="M281" s="3">
        <v>40.833023428783932</v>
      </c>
    </row>
    <row r="282" spans="1:13" x14ac:dyDescent="0.25">
      <c r="A282">
        <v>0.441</v>
      </c>
      <c r="B282" s="1">
        <v>-1.4333333333333333</v>
      </c>
      <c r="C282" s="1">
        <v>-3.7281249999999999</v>
      </c>
      <c r="D282" s="1">
        <v>-212.62083333333334</v>
      </c>
      <c r="E282" s="1">
        <v>212.67604166666666</v>
      </c>
      <c r="F282" s="1">
        <v>1.5322916666666666</v>
      </c>
      <c r="G282" s="1">
        <v>0.97499999999999998</v>
      </c>
      <c r="H282" s="1">
        <v>-0.59166666666666667</v>
      </c>
      <c r="I282" s="1">
        <v>1.9333333333333331</v>
      </c>
      <c r="K282" s="3">
        <v>212.62083333333334</v>
      </c>
      <c r="L282" s="3">
        <v>-0.97499999999999998</v>
      </c>
      <c r="M282" s="3">
        <v>41.000371885459288</v>
      </c>
    </row>
    <row r="283" spans="1:13" x14ac:dyDescent="0.25">
      <c r="A283">
        <v>0.44280000000000003</v>
      </c>
      <c r="B283" s="1">
        <v>-1.2302083333333333</v>
      </c>
      <c r="C283" s="1">
        <v>-3.5197916666666669</v>
      </c>
      <c r="D283" s="1">
        <v>-212.00208333333333</v>
      </c>
      <c r="E283" s="1">
        <v>212.05416666666667</v>
      </c>
      <c r="F283" s="1">
        <v>1.5385416666666667</v>
      </c>
      <c r="G283" s="1">
        <v>0.98229166666666667</v>
      </c>
      <c r="H283" s="1">
        <v>-0.59479166666666672</v>
      </c>
      <c r="I283" s="1">
        <v>1.942708333333333</v>
      </c>
      <c r="K283" s="3">
        <v>212.00208333333333</v>
      </c>
      <c r="L283" s="3">
        <v>-0.98229166666666667</v>
      </c>
      <c r="M283" s="3">
        <v>41.167720342134629</v>
      </c>
    </row>
    <row r="284" spans="1:13" x14ac:dyDescent="0.25">
      <c r="A284">
        <v>0.4446</v>
      </c>
      <c r="B284" s="1">
        <v>-1.0447916666666666</v>
      </c>
      <c r="C284" s="1">
        <v>-3.3250000000000002</v>
      </c>
      <c r="D284" s="1">
        <v>-211.50624999999999</v>
      </c>
      <c r="E284" s="1">
        <v>211.55520833333333</v>
      </c>
      <c r="F284" s="1">
        <v>1.546875</v>
      </c>
      <c r="G284" s="1">
        <v>0.98854166666666665</v>
      </c>
      <c r="H284" s="1">
        <v>-0.59687500000000004</v>
      </c>
      <c r="I284" s="1">
        <v>1.9510416666666666</v>
      </c>
      <c r="K284" s="3">
        <v>211.50624999999999</v>
      </c>
      <c r="L284" s="3">
        <v>-0.98854166666666665</v>
      </c>
      <c r="M284" s="3">
        <v>41.335068798809971</v>
      </c>
    </row>
    <row r="285" spans="1:13" x14ac:dyDescent="0.25">
      <c r="A285">
        <v>0.44640000000000002</v>
      </c>
      <c r="B285" s="1">
        <v>-1.0916666666666666</v>
      </c>
      <c r="C285" s="1">
        <v>-3.3822916666666667</v>
      </c>
      <c r="D285" s="1">
        <v>-211.59479166666668</v>
      </c>
      <c r="E285" s="1">
        <v>211.64583333333334</v>
      </c>
      <c r="F285" s="1">
        <v>1.54375</v>
      </c>
      <c r="G285" s="1">
        <v>1.0052083333333333</v>
      </c>
      <c r="H285" s="1">
        <v>-0.59791666666666665</v>
      </c>
      <c r="I285" s="1">
        <v>1.95625</v>
      </c>
      <c r="K285" s="3">
        <v>211.59479166666668</v>
      </c>
      <c r="L285" s="3">
        <v>-1.0052083333333333</v>
      </c>
      <c r="M285" s="3">
        <v>41.502417255485312</v>
      </c>
    </row>
    <row r="286" spans="1:13" x14ac:dyDescent="0.25">
      <c r="A286">
        <v>0.44819999999999999</v>
      </c>
      <c r="B286" s="1">
        <v>-1.359375</v>
      </c>
      <c r="C286" s="1">
        <v>-3.7104166666666663</v>
      </c>
      <c r="D286" s="1">
        <v>-212.14479166666666</v>
      </c>
      <c r="E286" s="1">
        <v>212.20625000000001</v>
      </c>
      <c r="F286" s="1">
        <v>1.5291666666666666</v>
      </c>
      <c r="G286" s="1">
        <v>1.0291666666666668</v>
      </c>
      <c r="H286" s="1">
        <v>-0.59791666666666665</v>
      </c>
      <c r="I286" s="1">
        <v>1.95625</v>
      </c>
      <c r="K286" s="3">
        <v>212.14479166666666</v>
      </c>
      <c r="L286" s="3">
        <v>-1.0291666666666668</v>
      </c>
      <c r="M286" s="3">
        <v>41.669765712160661</v>
      </c>
    </row>
    <row r="287" spans="1:13" x14ac:dyDescent="0.25">
      <c r="A287">
        <v>0.45</v>
      </c>
      <c r="B287" s="1">
        <v>-1.5166666666666666</v>
      </c>
      <c r="C287" s="1">
        <v>-3.8822916666666671</v>
      </c>
      <c r="D287" s="1">
        <v>-213.02395833333333</v>
      </c>
      <c r="E287" s="1">
        <v>213.08958333333334</v>
      </c>
      <c r="F287" s="1">
        <v>1.5229166666666667</v>
      </c>
      <c r="G287" s="1">
        <v>1.0458333333333332</v>
      </c>
      <c r="H287" s="1">
        <v>-0.59479166666666672</v>
      </c>
      <c r="I287" s="1">
        <v>1.9572916666666667</v>
      </c>
      <c r="K287" s="3">
        <v>213.02395833333333</v>
      </c>
      <c r="L287" s="3">
        <v>-1.0458333333333332</v>
      </c>
      <c r="M287" s="3">
        <v>41.837114168836003</v>
      </c>
    </row>
    <row r="288" spans="1:13" x14ac:dyDescent="0.25">
      <c r="A288">
        <v>0.45179999999999998</v>
      </c>
      <c r="B288" s="1">
        <v>-1.7572916666666667</v>
      </c>
      <c r="C288" s="1">
        <v>-4.135416666666667</v>
      </c>
      <c r="D288" s="1">
        <v>-214.2114583333333</v>
      </c>
      <c r="E288" s="1">
        <v>214.28645833333334</v>
      </c>
      <c r="F288" s="1">
        <v>1.5114583333333333</v>
      </c>
      <c r="G288" s="1">
        <v>1.065625</v>
      </c>
      <c r="H288" s="1">
        <v>-0.59166666666666667</v>
      </c>
      <c r="I288" s="1">
        <v>1.9572916666666667</v>
      </c>
      <c r="K288" s="3">
        <v>214.2114583333333</v>
      </c>
      <c r="L288" s="3">
        <v>-1.065625</v>
      </c>
      <c r="M288" s="3">
        <v>42.004462625511344</v>
      </c>
    </row>
    <row r="289" spans="1:13" x14ac:dyDescent="0.25">
      <c r="A289">
        <v>0.4536</v>
      </c>
      <c r="B289" s="1">
        <v>-1.8770833333333334</v>
      </c>
      <c r="C289" s="1">
        <v>-4.1552083333333334</v>
      </c>
      <c r="D289" s="1">
        <v>-215.33437499999999</v>
      </c>
      <c r="E289" s="1">
        <v>215.40937499999998</v>
      </c>
      <c r="F289" s="1">
        <v>1.5062500000000001</v>
      </c>
      <c r="G289" s="1">
        <v>1.08125</v>
      </c>
      <c r="H289" s="1">
        <v>-0.58854166666666663</v>
      </c>
      <c r="I289" s="1">
        <v>1.9593749999999999</v>
      </c>
      <c r="K289" s="3">
        <v>215.33437499999999</v>
      </c>
      <c r="L289" s="3">
        <v>-1.08125</v>
      </c>
      <c r="M289" s="3">
        <v>42.171811082186693</v>
      </c>
    </row>
    <row r="290" spans="1:13" x14ac:dyDescent="0.25">
      <c r="A290">
        <v>0.45529999999999998</v>
      </c>
      <c r="B290" s="1">
        <v>-1.9208333333333336</v>
      </c>
      <c r="C290" s="1">
        <v>-4.1010416666666663</v>
      </c>
      <c r="D290" s="1">
        <v>-216.25</v>
      </c>
      <c r="E290" s="1">
        <v>216.32291666666663</v>
      </c>
      <c r="F290" s="1">
        <v>1.5052083333333333</v>
      </c>
      <c r="G290" s="1">
        <v>1.0895833333333333</v>
      </c>
      <c r="H290" s="1">
        <v>-0.5864583333333333</v>
      </c>
      <c r="I290" s="1">
        <v>1.9645833333333333</v>
      </c>
      <c r="K290" s="3">
        <v>216.25</v>
      </c>
      <c r="L290" s="3">
        <v>-1.0895833333333333</v>
      </c>
      <c r="M290" s="3">
        <v>42.329862402380073</v>
      </c>
    </row>
    <row r="291" spans="1:13" x14ac:dyDescent="0.25">
      <c r="A291">
        <v>0.45710000000000001</v>
      </c>
      <c r="B291" s="1">
        <v>-1.971875</v>
      </c>
      <c r="C291" s="1">
        <v>-4.067708333333333</v>
      </c>
      <c r="D291" s="1">
        <v>-216.83958333333334</v>
      </c>
      <c r="E291" s="1">
        <v>216.90937500000001</v>
      </c>
      <c r="F291" s="1">
        <v>1.5041666666666667</v>
      </c>
      <c r="G291" s="1">
        <v>1.0989583333333333</v>
      </c>
      <c r="H291" s="1">
        <v>-0.5864583333333333</v>
      </c>
      <c r="I291" s="1">
        <v>1.9687499999999998</v>
      </c>
      <c r="K291" s="3">
        <v>216.83958333333334</v>
      </c>
      <c r="L291" s="3">
        <v>-1.0989583333333333</v>
      </c>
      <c r="M291" s="3">
        <v>42.497210859055414</v>
      </c>
    </row>
    <row r="292" spans="1:13" x14ac:dyDescent="0.25">
      <c r="A292">
        <v>0.45889999999999997</v>
      </c>
      <c r="B292" s="1">
        <v>-1.9322916666666667</v>
      </c>
      <c r="C292" s="1">
        <v>-3.9249999999999998</v>
      </c>
      <c r="D292" s="1">
        <v>-217.01770833333333</v>
      </c>
      <c r="E292" s="1">
        <v>217.0802083333333</v>
      </c>
      <c r="F292" s="1">
        <v>1.5083333333333333</v>
      </c>
      <c r="G292" s="1">
        <v>1.1041666666666667</v>
      </c>
      <c r="H292" s="1">
        <v>-0.5864583333333333</v>
      </c>
      <c r="I292" s="1">
        <v>1.9739583333333333</v>
      </c>
      <c r="K292" s="3">
        <v>217.01770833333333</v>
      </c>
      <c r="L292" s="3">
        <v>-1.1041666666666667</v>
      </c>
      <c r="M292" s="3">
        <v>42.664559315730763</v>
      </c>
    </row>
    <row r="293" spans="1:13" x14ac:dyDescent="0.25">
      <c r="A293">
        <v>0.4607</v>
      </c>
      <c r="B293" s="1">
        <v>-1.864583333333333</v>
      </c>
      <c r="C293" s="1">
        <v>-3.7739583333333329</v>
      </c>
      <c r="D293" s="1">
        <v>-217.00833333333335</v>
      </c>
      <c r="E293" s="1">
        <v>217.06458333333336</v>
      </c>
      <c r="F293" s="1">
        <v>1.5125</v>
      </c>
      <c r="G293" s="1">
        <v>1.109375</v>
      </c>
      <c r="H293" s="1">
        <v>-0.5854166666666667</v>
      </c>
      <c r="I293" s="1">
        <v>1.9791666666666667</v>
      </c>
      <c r="K293" s="3">
        <v>217.00833333333335</v>
      </c>
      <c r="L293" s="3">
        <v>-1.109375</v>
      </c>
      <c r="M293" s="3">
        <v>42.831907772406105</v>
      </c>
    </row>
    <row r="294" spans="1:13" x14ac:dyDescent="0.25">
      <c r="A294">
        <v>0.46250000000000002</v>
      </c>
      <c r="B294" s="1">
        <v>-1.85625</v>
      </c>
      <c r="C294" s="1">
        <v>-3.7208333333333332</v>
      </c>
      <c r="D294" s="1">
        <v>-216.9375</v>
      </c>
      <c r="E294" s="1">
        <v>216.99062499999999</v>
      </c>
      <c r="F294" s="1">
        <v>1.5135416666666666</v>
      </c>
      <c r="G294" s="1">
        <v>1.1166666666666667</v>
      </c>
      <c r="H294" s="1">
        <v>-0.5854166666666667</v>
      </c>
      <c r="I294" s="1">
        <v>1.9822916666666666</v>
      </c>
      <c r="K294" s="3">
        <v>216.9375</v>
      </c>
      <c r="L294" s="3">
        <v>-1.1166666666666667</v>
      </c>
      <c r="M294" s="3">
        <v>42.999256229081446</v>
      </c>
    </row>
    <row r="295" spans="1:13" x14ac:dyDescent="0.25">
      <c r="A295">
        <v>0.46429999999999999</v>
      </c>
      <c r="B295" s="1">
        <v>-1.8822916666666667</v>
      </c>
      <c r="C295" s="1">
        <v>-3.6937500000000001</v>
      </c>
      <c r="D295" s="1">
        <v>-217.06770833333334</v>
      </c>
      <c r="E295" s="1">
        <v>217.11875000000001</v>
      </c>
      <c r="F295" s="1">
        <v>1.5125</v>
      </c>
      <c r="G295" s="1">
        <v>1.1239583333333334</v>
      </c>
      <c r="H295" s="1">
        <v>-0.5864583333333333</v>
      </c>
      <c r="I295" s="1">
        <v>1.9864583333333334</v>
      </c>
      <c r="K295" s="3">
        <v>217.06770833333334</v>
      </c>
      <c r="L295" s="3">
        <v>-1.1239583333333334</v>
      </c>
      <c r="M295" s="3">
        <v>43.166604685756788</v>
      </c>
    </row>
    <row r="296" spans="1:13" x14ac:dyDescent="0.25">
      <c r="A296">
        <v>0.46610000000000001</v>
      </c>
      <c r="B296" s="1">
        <v>-2</v>
      </c>
      <c r="C296" s="1">
        <v>-3.75</v>
      </c>
      <c r="D296" s="1">
        <v>-217.73854166666666</v>
      </c>
      <c r="E296" s="1">
        <v>217.79166666666669</v>
      </c>
      <c r="F296" s="1">
        <v>1.5083333333333333</v>
      </c>
      <c r="G296" s="1">
        <v>1.1333333333333333</v>
      </c>
      <c r="H296" s="1">
        <v>-0.58750000000000002</v>
      </c>
      <c r="I296" s="1">
        <v>1.9885416666666667</v>
      </c>
      <c r="K296" s="3">
        <v>217.73854166666666</v>
      </c>
      <c r="L296" s="3">
        <v>-1.1333333333333333</v>
      </c>
      <c r="M296" s="3">
        <v>43.333953142432136</v>
      </c>
    </row>
    <row r="297" spans="1:13" x14ac:dyDescent="0.25">
      <c r="A297">
        <v>0.46789999999999998</v>
      </c>
      <c r="B297" s="1">
        <v>-1.9791666666666667</v>
      </c>
      <c r="C297" s="1">
        <v>-3.6677083333333331</v>
      </c>
      <c r="D297" s="1">
        <v>-218.7</v>
      </c>
      <c r="E297" s="1">
        <v>218.75208333333333</v>
      </c>
      <c r="F297" s="1">
        <v>1.5062500000000001</v>
      </c>
      <c r="G297" s="1">
        <v>1.1343749999999999</v>
      </c>
      <c r="H297" s="1">
        <v>-0.59270833333333328</v>
      </c>
      <c r="I297" s="1">
        <v>1.9895833333333335</v>
      </c>
      <c r="K297" s="3">
        <v>218.7</v>
      </c>
      <c r="L297" s="3">
        <v>-1.1343749999999999</v>
      </c>
      <c r="M297" s="3">
        <v>43.501301599107478</v>
      </c>
    </row>
    <row r="298" spans="1:13" x14ac:dyDescent="0.25">
      <c r="A298">
        <v>0.46970000000000001</v>
      </c>
      <c r="B298" s="1">
        <v>-1.9760416666666667</v>
      </c>
      <c r="C298" s="1">
        <v>-3.5239583333333333</v>
      </c>
      <c r="D298" s="1">
        <v>-219.41458333333333</v>
      </c>
      <c r="E298" s="1">
        <v>219.46562499999999</v>
      </c>
      <c r="F298" s="1">
        <v>1.5083333333333333</v>
      </c>
      <c r="G298" s="1">
        <v>1.1354166666666667</v>
      </c>
      <c r="H298" s="1">
        <v>-0.59687500000000004</v>
      </c>
      <c r="I298" s="1">
        <v>1.9916666666666667</v>
      </c>
      <c r="K298" s="3">
        <v>219.41458333333333</v>
      </c>
      <c r="L298" s="3">
        <v>-1.1354166666666667</v>
      </c>
      <c r="M298" s="3">
        <v>43.66865005578282</v>
      </c>
    </row>
    <row r="299" spans="1:13" x14ac:dyDescent="0.25">
      <c r="A299">
        <v>0.47149999999999997</v>
      </c>
      <c r="B299" s="1">
        <v>-1.940625</v>
      </c>
      <c r="C299" s="1">
        <v>-3.4562499999999998</v>
      </c>
      <c r="D299" s="1">
        <v>-219.73229166666664</v>
      </c>
      <c r="E299" s="1">
        <v>219.78749999999999</v>
      </c>
      <c r="F299" s="1">
        <v>1.5052083333333333</v>
      </c>
      <c r="G299" s="1">
        <v>1.1312500000000001</v>
      </c>
      <c r="H299" s="1">
        <v>-0.59583333333333333</v>
      </c>
      <c r="I299" s="1">
        <v>1.9885416666666667</v>
      </c>
      <c r="K299" s="3">
        <v>219.73229166666664</v>
      </c>
      <c r="L299" s="3">
        <v>-1.1312500000000001</v>
      </c>
      <c r="M299" s="3">
        <v>43.835998512458168</v>
      </c>
    </row>
    <row r="300" spans="1:13" x14ac:dyDescent="0.25">
      <c r="A300">
        <v>0.4733</v>
      </c>
      <c r="B300" s="1">
        <v>-1.9677083333333334</v>
      </c>
      <c r="C300" s="1">
        <v>-3.4229166666666666</v>
      </c>
      <c r="D300" s="1">
        <v>-219.81354166666668</v>
      </c>
      <c r="E300" s="1">
        <v>219.86979166666666</v>
      </c>
      <c r="F300" s="1">
        <v>1.5</v>
      </c>
      <c r="G300" s="1">
        <v>1.1312500000000001</v>
      </c>
      <c r="H300" s="1">
        <v>-0.59583333333333333</v>
      </c>
      <c r="I300" s="1">
        <v>1.9854166666666664</v>
      </c>
      <c r="K300" s="3">
        <v>219.81354166666668</v>
      </c>
      <c r="L300" s="3">
        <v>-1.1312500000000001</v>
      </c>
      <c r="M300" s="3">
        <v>44.00334696913351</v>
      </c>
    </row>
    <row r="301" spans="1:13" x14ac:dyDescent="0.25">
      <c r="A301">
        <v>0.47510000000000002</v>
      </c>
      <c r="B301" s="1">
        <v>-2.2145833333333331</v>
      </c>
      <c r="C301" s="1">
        <v>-3.6343749999999999</v>
      </c>
      <c r="D301" s="1">
        <v>-219.88333333333333</v>
      </c>
      <c r="E301" s="1">
        <v>219.94374999999999</v>
      </c>
      <c r="F301" s="1">
        <v>1.4854166666666666</v>
      </c>
      <c r="G301" s="1">
        <v>1.1416666666666666</v>
      </c>
      <c r="H301" s="1">
        <v>-0.59479166666666672</v>
      </c>
      <c r="I301" s="1">
        <v>1.9791666666666667</v>
      </c>
      <c r="K301" s="3">
        <v>219.88333333333333</v>
      </c>
      <c r="L301" s="3">
        <v>-1.1416666666666666</v>
      </c>
      <c r="M301" s="3">
        <v>44.170695425808859</v>
      </c>
    </row>
    <row r="302" spans="1:13" x14ac:dyDescent="0.25">
      <c r="A302">
        <v>0.47689999999999999</v>
      </c>
      <c r="B302" s="1">
        <v>-2.4041666666666668</v>
      </c>
      <c r="C302" s="1">
        <v>-3.7229166666666669</v>
      </c>
      <c r="D302" s="1">
        <v>-219.51041666666669</v>
      </c>
      <c r="E302" s="1">
        <v>219.57187500000001</v>
      </c>
      <c r="F302" s="1">
        <v>1.4770833333333333</v>
      </c>
      <c r="G302" s="1">
        <v>1.1510416666666667</v>
      </c>
      <c r="H302" s="1">
        <v>-0.59895833333333337</v>
      </c>
      <c r="I302" s="1">
        <v>1.9770833333333333</v>
      </c>
      <c r="K302" s="3">
        <v>219.51041666666669</v>
      </c>
      <c r="L302" s="3">
        <v>-1.1510416666666667</v>
      </c>
      <c r="M302" s="3">
        <v>44.3380438824842</v>
      </c>
    </row>
    <row r="303" spans="1:13" x14ac:dyDescent="0.25">
      <c r="A303">
        <v>0.47860000000000003</v>
      </c>
      <c r="B303" s="1">
        <v>-2.3927083333333332</v>
      </c>
      <c r="C303" s="1">
        <v>-3.6635416666666667</v>
      </c>
      <c r="D303" s="1">
        <v>-218.49375000000001</v>
      </c>
      <c r="E303" s="1">
        <v>218.55416666666667</v>
      </c>
      <c r="F303" s="1">
        <v>1.4739583333333333</v>
      </c>
      <c r="G303" s="1">
        <v>1.1552083333333334</v>
      </c>
      <c r="H303" s="1">
        <v>-0.6010416666666667</v>
      </c>
      <c r="I303" s="1">
        <v>1.9781249999999997</v>
      </c>
      <c r="K303" s="3">
        <v>218.49375000000001</v>
      </c>
      <c r="L303" s="3">
        <v>-1.1552083333333334</v>
      </c>
      <c r="M303" s="3">
        <v>44.49609520267758</v>
      </c>
    </row>
    <row r="304" spans="1:13" x14ac:dyDescent="0.25">
      <c r="A304">
        <v>0.48039999999999999</v>
      </c>
      <c r="B304" s="1">
        <v>-2.3302083333333332</v>
      </c>
      <c r="C304" s="1">
        <v>-3.5250000000000004</v>
      </c>
      <c r="D304" s="1">
        <v>-217.30104166666666</v>
      </c>
      <c r="E304" s="1">
        <v>217.35833333333332</v>
      </c>
      <c r="F304" s="1">
        <v>1.4729166666666667</v>
      </c>
      <c r="G304" s="1">
        <v>1.159375</v>
      </c>
      <c r="H304" s="1">
        <v>-0.60312500000000002</v>
      </c>
      <c r="I304" s="1">
        <v>1.9791666666666667</v>
      </c>
      <c r="K304" s="3">
        <v>217.30104166666666</v>
      </c>
      <c r="L304" s="3">
        <v>-1.159375</v>
      </c>
      <c r="M304" s="3">
        <v>44.663443659352922</v>
      </c>
    </row>
    <row r="305" spans="1:13" x14ac:dyDescent="0.25">
      <c r="A305">
        <v>0.48220000000000002</v>
      </c>
      <c r="B305" s="1">
        <v>-2.2791666666666668</v>
      </c>
      <c r="C305" s="1">
        <v>-3.3447916666666666</v>
      </c>
      <c r="D305" s="1">
        <v>-215.87916666666666</v>
      </c>
      <c r="E305" s="1">
        <v>215.93333333333334</v>
      </c>
      <c r="F305" s="1">
        <v>1.4739583333333333</v>
      </c>
      <c r="G305" s="1">
        <v>1.1635416666666667</v>
      </c>
      <c r="H305" s="1">
        <v>-0.60416666666666663</v>
      </c>
      <c r="I305" s="1">
        <v>1.9822916666666666</v>
      </c>
      <c r="K305" s="3">
        <v>215.87916666666666</v>
      </c>
      <c r="L305" s="3">
        <v>-1.1635416666666667</v>
      </c>
      <c r="M305" s="3">
        <v>44.83079211602827</v>
      </c>
    </row>
    <row r="306" spans="1:13" x14ac:dyDescent="0.25">
      <c r="A306">
        <v>0.48399999999999999</v>
      </c>
      <c r="B306" s="1">
        <v>-2.2260416666666667</v>
      </c>
      <c r="C306" s="1">
        <v>-3.1635416666666667</v>
      </c>
      <c r="D306" s="1">
        <v>-214.46145833333333</v>
      </c>
      <c r="E306" s="1">
        <v>214.51250000000002</v>
      </c>
      <c r="F306" s="1">
        <v>1.4739583333333333</v>
      </c>
      <c r="G306" s="1">
        <v>1.16875</v>
      </c>
      <c r="H306" s="1">
        <v>-0.60520833333333335</v>
      </c>
      <c r="I306" s="1">
        <v>1.9854166666666664</v>
      </c>
      <c r="K306" s="3">
        <v>214.46145833333333</v>
      </c>
      <c r="L306" s="3">
        <v>-1.16875</v>
      </c>
      <c r="M306" s="3">
        <v>44.998140572703612</v>
      </c>
    </row>
    <row r="307" spans="1:13" x14ac:dyDescent="0.25">
      <c r="A307">
        <v>0.48580000000000001</v>
      </c>
      <c r="B307" s="1">
        <v>-2.2322916666666668</v>
      </c>
      <c r="C307" s="1">
        <v>-3.0854166666666667</v>
      </c>
      <c r="D307" s="1">
        <v>-213.609375</v>
      </c>
      <c r="E307" s="1">
        <v>213.66145833333334</v>
      </c>
      <c r="F307" s="1">
        <v>1.471875</v>
      </c>
      <c r="G307" s="1">
        <v>1.175</v>
      </c>
      <c r="H307" s="1">
        <v>-0.60624999999999996</v>
      </c>
      <c r="I307" s="1">
        <v>1.9874999999999998</v>
      </c>
      <c r="K307" s="3">
        <v>213.609375</v>
      </c>
      <c r="L307" s="3">
        <v>-1.175</v>
      </c>
      <c r="M307" s="3">
        <v>45.165489029378953</v>
      </c>
    </row>
    <row r="308" spans="1:13" x14ac:dyDescent="0.25">
      <c r="A308">
        <v>0.48759999999999998</v>
      </c>
      <c r="B308" s="1">
        <v>-2.1843750000000002</v>
      </c>
      <c r="C308" s="1">
        <v>-3.0031249999999998</v>
      </c>
      <c r="D308" s="1">
        <v>-213.07499999999999</v>
      </c>
      <c r="E308" s="1">
        <v>213.12604166666668</v>
      </c>
      <c r="F308" s="1">
        <v>1.4708333333333334</v>
      </c>
      <c r="G308" s="1">
        <v>1.1781250000000001</v>
      </c>
      <c r="H308" s="1">
        <v>-0.60520833333333335</v>
      </c>
      <c r="I308" s="1">
        <v>1.9885416666666667</v>
      </c>
      <c r="K308" s="3">
        <v>213.07499999999999</v>
      </c>
      <c r="L308" s="3">
        <v>-1.1781250000000001</v>
      </c>
      <c r="M308" s="3">
        <v>45.332837486054295</v>
      </c>
    </row>
    <row r="309" spans="1:13" x14ac:dyDescent="0.25">
      <c r="A309">
        <v>0.4894</v>
      </c>
      <c r="B309" s="1">
        <v>-2.1677083333333331</v>
      </c>
      <c r="C309" s="1">
        <v>-3.0135416666666668</v>
      </c>
      <c r="D309" s="1">
        <v>-212.84270833333332</v>
      </c>
      <c r="E309" s="1">
        <v>212.89479166666666</v>
      </c>
      <c r="F309" s="1">
        <v>1.4677083333333334</v>
      </c>
      <c r="G309" s="1">
        <v>1.1833333333333333</v>
      </c>
      <c r="H309" s="1">
        <v>-0.60312500000000002</v>
      </c>
      <c r="I309" s="1">
        <v>1.9885416666666667</v>
      </c>
      <c r="K309" s="3">
        <v>212.84270833333332</v>
      </c>
      <c r="L309" s="3">
        <v>-1.1833333333333333</v>
      </c>
      <c r="M309" s="3">
        <v>45.500185942729644</v>
      </c>
    </row>
    <row r="310" spans="1:13" x14ac:dyDescent="0.25">
      <c r="A310">
        <v>0.49120000000000003</v>
      </c>
      <c r="B310" s="1">
        <v>-2.2739583333333333</v>
      </c>
      <c r="C310" s="1">
        <v>-3.1468750000000001</v>
      </c>
      <c r="D310" s="1">
        <v>-212.98750000000001</v>
      </c>
      <c r="E310" s="1">
        <v>213.04583333333332</v>
      </c>
      <c r="F310" s="1">
        <v>1.4604166666666667</v>
      </c>
      <c r="G310" s="1">
        <v>1.1927083333333333</v>
      </c>
      <c r="H310" s="1">
        <v>-0.6010416666666667</v>
      </c>
      <c r="I310" s="1">
        <v>1.9885416666666667</v>
      </c>
      <c r="K310" s="3">
        <v>212.98750000000001</v>
      </c>
      <c r="L310" s="3">
        <v>-1.1927083333333333</v>
      </c>
      <c r="M310" s="3">
        <v>45.667534399404992</v>
      </c>
    </row>
    <row r="311" spans="1:13" x14ac:dyDescent="0.25">
      <c r="A311">
        <v>0.49299999999999999</v>
      </c>
      <c r="B311" s="1">
        <v>-2.4135416666666667</v>
      </c>
      <c r="C311" s="1">
        <v>-3.3291666666666666</v>
      </c>
      <c r="D311" s="1">
        <v>-213.33541666666667</v>
      </c>
      <c r="E311" s="1">
        <v>213.39895833333333</v>
      </c>
      <c r="F311" s="1">
        <v>1.4520833333333334</v>
      </c>
      <c r="G311" s="1">
        <v>1.2041666666666666</v>
      </c>
      <c r="H311" s="1">
        <v>-0.59791666666666665</v>
      </c>
      <c r="I311" s="1">
        <v>1.9885416666666667</v>
      </c>
      <c r="K311" s="3">
        <v>213.33541666666667</v>
      </c>
      <c r="L311" s="3">
        <v>-1.2041666666666666</v>
      </c>
      <c r="M311" s="3">
        <v>45.834882856080327</v>
      </c>
    </row>
    <row r="312" spans="1:13" x14ac:dyDescent="0.25">
      <c r="A312">
        <v>0.49480000000000002</v>
      </c>
      <c r="B312" s="1">
        <v>-2.4489583333333331</v>
      </c>
      <c r="C312" s="1">
        <v>-3.4020833333333327</v>
      </c>
      <c r="D312" s="1">
        <v>-213.70833333333334</v>
      </c>
      <c r="E312" s="1">
        <v>213.77187499999999</v>
      </c>
      <c r="F312" s="1">
        <v>1.4489583333333333</v>
      </c>
      <c r="G312" s="1">
        <v>1.2104166666666667</v>
      </c>
      <c r="H312" s="1">
        <v>-0.59375</v>
      </c>
      <c r="I312" s="1">
        <v>1.9885416666666667</v>
      </c>
      <c r="K312" s="3">
        <v>213.70833333333334</v>
      </c>
      <c r="L312" s="3">
        <v>-1.2104166666666667</v>
      </c>
      <c r="M312" s="3">
        <v>46.002231312755683</v>
      </c>
    </row>
    <row r="313" spans="1:13" x14ac:dyDescent="0.25">
      <c r="A313">
        <v>0.49659999999999999</v>
      </c>
      <c r="B313" s="1">
        <v>-2.6333333333333333</v>
      </c>
      <c r="C313" s="1">
        <v>-3.6208333333333331</v>
      </c>
      <c r="D313" s="1">
        <v>-214.20729166666666</v>
      </c>
      <c r="E313" s="1">
        <v>214.27187500000002</v>
      </c>
      <c r="F313" s="1">
        <v>1.4395833333333334</v>
      </c>
      <c r="G313" s="1">
        <v>1.2208333333333334</v>
      </c>
      <c r="H313" s="1">
        <v>-0.59166666666666667</v>
      </c>
      <c r="I313" s="1">
        <v>1.9854166666666664</v>
      </c>
      <c r="K313" s="3">
        <v>214.20729166666666</v>
      </c>
      <c r="L313" s="3">
        <v>-1.2208333333333334</v>
      </c>
      <c r="M313" s="3">
        <v>46.169579769431017</v>
      </c>
    </row>
    <row r="314" spans="1:13" x14ac:dyDescent="0.25">
      <c r="A314">
        <v>0.49840000000000001</v>
      </c>
      <c r="B314" s="1">
        <v>-2.6354166666666665</v>
      </c>
      <c r="C314" s="1">
        <v>-3.6416666666666666</v>
      </c>
      <c r="D314" s="1">
        <v>-214.05416666666667</v>
      </c>
      <c r="E314" s="1">
        <v>214.11770833333335</v>
      </c>
      <c r="F314" s="1">
        <v>1.4385416666666666</v>
      </c>
      <c r="G314" s="1">
        <v>1.2260416666666667</v>
      </c>
      <c r="H314" s="1">
        <v>-0.59062499999999996</v>
      </c>
      <c r="I314" s="1">
        <v>1.9864583333333334</v>
      </c>
      <c r="K314" s="3">
        <v>214.05416666666667</v>
      </c>
      <c r="L314" s="3">
        <v>-1.2260416666666667</v>
      </c>
      <c r="M314" s="3">
        <v>46.336928226106366</v>
      </c>
    </row>
    <row r="315" spans="1:13" x14ac:dyDescent="0.25">
      <c r="A315">
        <v>0.50019999999999998</v>
      </c>
      <c r="B315" s="1">
        <v>-2.8072916666666665</v>
      </c>
      <c r="C315" s="1">
        <v>-3.7145833333333327</v>
      </c>
      <c r="D315" s="1">
        <v>-213.64583333333334</v>
      </c>
      <c r="E315" s="1">
        <v>213.71041666666667</v>
      </c>
      <c r="F315" s="1">
        <v>1.4333333333333333</v>
      </c>
      <c r="G315" s="1">
        <v>1.2406250000000001</v>
      </c>
      <c r="H315" s="1">
        <v>-0.59375</v>
      </c>
      <c r="I315" s="1">
        <v>1.9916666666666667</v>
      </c>
      <c r="K315" s="3">
        <v>213.64583333333334</v>
      </c>
      <c r="L315" s="3">
        <v>-1.2406250000000001</v>
      </c>
      <c r="M315" s="3">
        <v>46.504276682781708</v>
      </c>
    </row>
    <row r="316" spans="1:13" x14ac:dyDescent="0.25">
      <c r="A316">
        <v>0.502</v>
      </c>
      <c r="B316" s="1">
        <v>-2.6895833333333332</v>
      </c>
      <c r="C316" s="1">
        <v>-3.4458333333333333</v>
      </c>
      <c r="D316" s="1">
        <v>-213.11666666666667</v>
      </c>
      <c r="E316" s="1">
        <v>213.17708333333334</v>
      </c>
      <c r="F316" s="1">
        <v>1.440625</v>
      </c>
      <c r="G316" s="1">
        <v>1.2406250000000001</v>
      </c>
      <c r="H316" s="1">
        <v>-0.59270833333333328</v>
      </c>
      <c r="I316" s="1">
        <v>1.9968750000000002</v>
      </c>
      <c r="K316" s="3">
        <v>213.11666666666667</v>
      </c>
      <c r="L316" s="3">
        <v>-1.2406250000000001</v>
      </c>
      <c r="M316" s="3">
        <v>46.671625139457056</v>
      </c>
    </row>
    <row r="317" spans="1:13" x14ac:dyDescent="0.25">
      <c r="A317">
        <v>0.50370000000000004</v>
      </c>
      <c r="B317" s="1">
        <v>-2.7197916666666666</v>
      </c>
      <c r="C317" s="1">
        <v>-3.4239583333333328</v>
      </c>
      <c r="D317" s="1">
        <v>-212.88854166666667</v>
      </c>
      <c r="E317" s="1">
        <v>212.94895833333334</v>
      </c>
      <c r="F317" s="1">
        <v>1.4364583333333334</v>
      </c>
      <c r="G317" s="1">
        <v>1.2437499999999999</v>
      </c>
      <c r="H317" s="1">
        <v>-0.59166666666666667</v>
      </c>
      <c r="I317" s="1">
        <v>1.9958333333333333</v>
      </c>
      <c r="K317" s="3">
        <v>212.88854166666667</v>
      </c>
      <c r="L317" s="3">
        <v>-1.2437499999999999</v>
      </c>
      <c r="M317" s="3">
        <v>46.829676459650436</v>
      </c>
    </row>
    <row r="318" spans="1:13" x14ac:dyDescent="0.25">
      <c r="A318">
        <v>0.50549999999999995</v>
      </c>
      <c r="B318" s="1">
        <v>-3.0812499999999998</v>
      </c>
      <c r="C318" s="1">
        <v>-3.8375000000000004</v>
      </c>
      <c r="D318" s="1">
        <v>-213.06458333333333</v>
      </c>
      <c r="E318" s="1">
        <v>213.13645833333334</v>
      </c>
      <c r="F318" s="1">
        <v>1.4125000000000001</v>
      </c>
      <c r="G318" s="1">
        <v>1.2593749999999999</v>
      </c>
      <c r="H318" s="1">
        <v>-0.59375</v>
      </c>
      <c r="I318" s="1">
        <v>1.9885416666666667</v>
      </c>
      <c r="K318" s="3">
        <v>213.06458333333333</v>
      </c>
      <c r="L318" s="3">
        <v>-1.2593749999999999</v>
      </c>
      <c r="M318" s="3">
        <v>46.997024916325771</v>
      </c>
    </row>
    <row r="319" spans="1:13" x14ac:dyDescent="0.25">
      <c r="A319">
        <v>0.50729999999999997</v>
      </c>
      <c r="B319" s="1">
        <v>-3.3031250000000001</v>
      </c>
      <c r="C319" s="1">
        <v>-4.1218750000000002</v>
      </c>
      <c r="D319" s="1">
        <v>-213.02604166666666</v>
      </c>
      <c r="E319" s="1">
        <v>213.10624999999999</v>
      </c>
      <c r="F319" s="1">
        <v>1.3968750000000001</v>
      </c>
      <c r="G319" s="1">
        <v>1.2677083333333334</v>
      </c>
      <c r="H319" s="1">
        <v>-0.59479166666666672</v>
      </c>
      <c r="I319" s="1">
        <v>1.9833333333333334</v>
      </c>
      <c r="K319" s="3">
        <v>213.02604166666666</v>
      </c>
      <c r="L319" s="3">
        <v>-1.2677083333333334</v>
      </c>
      <c r="M319" s="3">
        <v>47.164373373001119</v>
      </c>
    </row>
    <row r="320" spans="1:13" x14ac:dyDescent="0.25">
      <c r="A320">
        <v>0.5091</v>
      </c>
      <c r="B320" s="1">
        <v>-3.2791666666666668</v>
      </c>
      <c r="C320" s="1">
        <v>-4.1229166666666668</v>
      </c>
      <c r="D320" s="1">
        <v>-212.52812499999999</v>
      </c>
      <c r="E320" s="1">
        <v>212.60833333333332</v>
      </c>
      <c r="F320" s="1">
        <v>1.3927083333333334</v>
      </c>
      <c r="G320" s="1">
        <v>1.2677083333333334</v>
      </c>
      <c r="H320" s="1">
        <v>-0.59687500000000004</v>
      </c>
      <c r="I320" s="1">
        <v>1.98125</v>
      </c>
      <c r="K320" s="3">
        <v>212.52812499999999</v>
      </c>
      <c r="L320" s="3">
        <v>-1.2677083333333334</v>
      </c>
      <c r="M320" s="3">
        <v>47.331721829676461</v>
      </c>
    </row>
    <row r="321" spans="1:13" x14ac:dyDescent="0.25">
      <c r="A321">
        <v>0.51090000000000002</v>
      </c>
      <c r="B321" s="1">
        <v>-3.2958333333333334</v>
      </c>
      <c r="C321" s="1">
        <v>-4.098958333333333</v>
      </c>
      <c r="D321" s="1">
        <v>-211.97187500000001</v>
      </c>
      <c r="E321" s="1">
        <v>212.05104166666666</v>
      </c>
      <c r="F321" s="1">
        <v>1.3875</v>
      </c>
      <c r="G321" s="1">
        <v>1.2677083333333334</v>
      </c>
      <c r="H321" s="1">
        <v>-0.59791666666666665</v>
      </c>
      <c r="I321" s="1">
        <v>1.9770833333333333</v>
      </c>
      <c r="K321" s="3">
        <v>211.97187500000001</v>
      </c>
      <c r="L321" s="3">
        <v>-1.2677083333333334</v>
      </c>
      <c r="M321" s="3">
        <v>47.49907028635181</v>
      </c>
    </row>
    <row r="322" spans="1:13" x14ac:dyDescent="0.25">
      <c r="A322">
        <v>0.51270000000000004</v>
      </c>
      <c r="B322" s="1">
        <v>-3.328125</v>
      </c>
      <c r="C322" s="1">
        <v>-4.0593750000000002</v>
      </c>
      <c r="D322" s="1">
        <v>-211.31874999999999</v>
      </c>
      <c r="E322" s="1">
        <v>211.39791666666667</v>
      </c>
      <c r="F322" s="1">
        <v>1.3822916666666667</v>
      </c>
      <c r="G322" s="1">
        <v>1.2677083333333334</v>
      </c>
      <c r="H322" s="1">
        <v>-0.6010416666666667</v>
      </c>
      <c r="I322" s="1">
        <v>1.9750000000000001</v>
      </c>
      <c r="K322" s="3">
        <v>211.31874999999999</v>
      </c>
      <c r="L322" s="3">
        <v>-1.2677083333333334</v>
      </c>
      <c r="M322" s="3">
        <v>47.666418743027158</v>
      </c>
    </row>
    <row r="323" spans="1:13" x14ac:dyDescent="0.25">
      <c r="A323">
        <v>0.51449999999999996</v>
      </c>
      <c r="B323" s="1">
        <v>-3.1416666666666666</v>
      </c>
      <c r="C323" s="1">
        <v>-3.7583333333333333</v>
      </c>
      <c r="D323" s="1">
        <v>-210.33541666666667</v>
      </c>
      <c r="E323" s="1">
        <v>210.40729166666668</v>
      </c>
      <c r="F323" s="1">
        <v>1.3885416666666666</v>
      </c>
      <c r="G323" s="1">
        <v>1.2604166666666667</v>
      </c>
      <c r="H323" s="1">
        <v>-0.6010416666666667</v>
      </c>
      <c r="I323" s="1">
        <v>1.9739583333333333</v>
      </c>
      <c r="K323" s="3">
        <v>210.33541666666667</v>
      </c>
      <c r="L323" s="3">
        <v>-1.2604166666666667</v>
      </c>
      <c r="M323" s="3">
        <v>47.833767199702493</v>
      </c>
    </row>
    <row r="324" spans="1:13" x14ac:dyDescent="0.25">
      <c r="A324">
        <v>0.51629999999999998</v>
      </c>
      <c r="B324" s="1">
        <v>-3.0416666666666665</v>
      </c>
      <c r="C324" s="1">
        <v>-3.6260416666666666</v>
      </c>
      <c r="D324" s="1">
        <v>-209.13124999999999</v>
      </c>
      <c r="E324" s="1">
        <v>209.2</v>
      </c>
      <c r="F324" s="1">
        <v>1.3854166666666667</v>
      </c>
      <c r="G324" s="1">
        <v>1.2552083333333333</v>
      </c>
      <c r="H324" s="1">
        <v>-0.6</v>
      </c>
      <c r="I324" s="1">
        <v>1.9687499999999998</v>
      </c>
      <c r="K324" s="3">
        <v>209.13124999999999</v>
      </c>
      <c r="L324" s="3">
        <v>-1.2552083333333333</v>
      </c>
      <c r="M324" s="3">
        <v>48.001115656377834</v>
      </c>
    </row>
    <row r="325" spans="1:13" x14ac:dyDescent="0.25">
      <c r="A325">
        <v>0.5181</v>
      </c>
      <c r="B325" s="1">
        <v>-3.0739583333333331</v>
      </c>
      <c r="C325" s="1">
        <v>-3.6687500000000002</v>
      </c>
      <c r="D325" s="1">
        <v>-207.859375</v>
      </c>
      <c r="E325" s="1">
        <v>207.93125000000001</v>
      </c>
      <c r="F325" s="1">
        <v>1.375</v>
      </c>
      <c r="G325" s="1">
        <v>1.2562500000000001</v>
      </c>
      <c r="H325" s="1">
        <v>-0.6010416666666667</v>
      </c>
      <c r="I325" s="1">
        <v>1.9614583333333331</v>
      </c>
      <c r="K325" s="3">
        <v>207.859375</v>
      </c>
      <c r="L325" s="3">
        <v>-1.2562500000000001</v>
      </c>
      <c r="M325" s="3">
        <v>48.16846411305319</v>
      </c>
    </row>
    <row r="326" spans="1:13" x14ac:dyDescent="0.25">
      <c r="A326">
        <v>0.51990000000000003</v>
      </c>
      <c r="B326" s="1">
        <v>-3.0572916666666665</v>
      </c>
      <c r="C326" s="1">
        <v>-3.6145833333333339</v>
      </c>
      <c r="D326" s="1">
        <v>-206.66666666666666</v>
      </c>
      <c r="E326" s="1">
        <v>206.73854166666666</v>
      </c>
      <c r="F326" s="1">
        <v>1.3687499999999999</v>
      </c>
      <c r="G326" s="1">
        <v>1.2562500000000001</v>
      </c>
      <c r="H326" s="1">
        <v>-0.6010416666666667</v>
      </c>
      <c r="I326" s="1">
        <v>1.9572916666666667</v>
      </c>
      <c r="K326" s="3">
        <v>206.66666666666666</v>
      </c>
      <c r="L326" s="3">
        <v>-1.2562500000000001</v>
      </c>
      <c r="M326" s="3">
        <v>48.335812569728532</v>
      </c>
    </row>
    <row r="327" spans="1:13" x14ac:dyDescent="0.25">
      <c r="A327">
        <v>0.52170000000000005</v>
      </c>
      <c r="B327" s="1">
        <v>-2.9166666666666665</v>
      </c>
      <c r="C327" s="1">
        <v>-3.2635416666666668</v>
      </c>
      <c r="D327" s="1">
        <v>-205.75520833333334</v>
      </c>
      <c r="E327" s="1">
        <v>205.82395833333334</v>
      </c>
      <c r="F327" s="1">
        <v>1.3760416666666666</v>
      </c>
      <c r="G327" s="1">
        <v>1.2520833333333334</v>
      </c>
      <c r="H327" s="1">
        <v>-0.6010416666666667</v>
      </c>
      <c r="I327" s="1">
        <v>1.9604166666666667</v>
      </c>
      <c r="K327" s="3">
        <v>205.75520833333334</v>
      </c>
      <c r="L327" s="3">
        <v>-1.2520833333333334</v>
      </c>
      <c r="M327" s="3">
        <v>48.503161026403873</v>
      </c>
    </row>
    <row r="328" spans="1:13" x14ac:dyDescent="0.25">
      <c r="A328">
        <v>0.52349999999999997</v>
      </c>
      <c r="B328" s="1">
        <v>-2.7072916666666669</v>
      </c>
      <c r="C328" s="1">
        <v>-3.0083333333333333</v>
      </c>
      <c r="D328" s="1">
        <v>-205.18854166666668</v>
      </c>
      <c r="E328" s="1">
        <v>205.25416666666666</v>
      </c>
      <c r="F328" s="1">
        <v>1.378125</v>
      </c>
      <c r="G328" s="1">
        <v>1.2406250000000001</v>
      </c>
      <c r="H328" s="1">
        <v>-0.59895833333333337</v>
      </c>
      <c r="I328" s="1">
        <v>1.9541666666666668</v>
      </c>
      <c r="K328" s="3">
        <v>205.18854166666668</v>
      </c>
      <c r="L328" s="3">
        <v>-1.2406250000000001</v>
      </c>
      <c r="M328" s="3">
        <v>48.670509483079208</v>
      </c>
    </row>
    <row r="329" spans="1:13" x14ac:dyDescent="0.25">
      <c r="A329">
        <v>0.52529999999999999</v>
      </c>
      <c r="B329" s="1">
        <v>-2.8208333333333333</v>
      </c>
      <c r="C329" s="1">
        <v>-3.1625000000000001</v>
      </c>
      <c r="D329" s="1">
        <v>-204.91041666666666</v>
      </c>
      <c r="E329" s="1">
        <v>204.98333333333332</v>
      </c>
      <c r="F329" s="1">
        <v>1.3656250000000001</v>
      </c>
      <c r="G329" s="1">
        <v>1.2447916666666667</v>
      </c>
      <c r="H329" s="1">
        <v>-0.59895833333333337</v>
      </c>
      <c r="I329" s="1">
        <v>1.9489583333333333</v>
      </c>
      <c r="K329" s="3">
        <v>204.91041666666666</v>
      </c>
      <c r="L329" s="3">
        <v>-1.2447916666666667</v>
      </c>
      <c r="M329" s="3">
        <v>48.837857939754564</v>
      </c>
    </row>
    <row r="330" spans="1:13" x14ac:dyDescent="0.25">
      <c r="A330">
        <v>0.52710000000000001</v>
      </c>
      <c r="B330" s="1">
        <v>-2.8031250000000001</v>
      </c>
      <c r="C330" s="1">
        <v>-3.1583333333333332</v>
      </c>
      <c r="D330" s="1">
        <v>-204.75937500000001</v>
      </c>
      <c r="E330" s="1">
        <v>204.83229166666666</v>
      </c>
      <c r="F330" s="1">
        <v>1.3645833333333333</v>
      </c>
      <c r="G330" s="1">
        <v>1.246875</v>
      </c>
      <c r="H330" s="1">
        <v>-0.59687500000000004</v>
      </c>
      <c r="I330" s="1">
        <v>1.9489583333333333</v>
      </c>
      <c r="K330" s="3">
        <v>204.75937500000001</v>
      </c>
      <c r="L330" s="3">
        <v>-1.246875</v>
      </c>
      <c r="M330" s="3">
        <v>49.005206396429905</v>
      </c>
    </row>
    <row r="331" spans="1:13" x14ac:dyDescent="0.25">
      <c r="A331">
        <v>0.52880000000000005</v>
      </c>
      <c r="B331" s="1">
        <v>-2.7531249999999998</v>
      </c>
      <c r="C331" s="1">
        <v>-3.1072916666666668</v>
      </c>
      <c r="D331" s="1">
        <v>-204.56770833333334</v>
      </c>
      <c r="E331" s="1">
        <v>204.63958333333332</v>
      </c>
      <c r="F331" s="1">
        <v>1.3666666666666667</v>
      </c>
      <c r="G331" s="1">
        <v>1.2479166666666666</v>
      </c>
      <c r="H331" s="1">
        <v>-0.59479166666666672</v>
      </c>
      <c r="I331" s="1">
        <v>1.95</v>
      </c>
      <c r="K331" s="3">
        <v>204.56770833333334</v>
      </c>
      <c r="L331" s="3">
        <v>-1.2479166666666666</v>
      </c>
      <c r="M331" s="3">
        <v>49.163257716623285</v>
      </c>
    </row>
    <row r="332" spans="1:13" x14ac:dyDescent="0.25">
      <c r="A332">
        <v>0.53059999999999996</v>
      </c>
      <c r="B332" s="1">
        <v>-2.5645833333333332</v>
      </c>
      <c r="C332" s="1">
        <v>-2.8458333333333332</v>
      </c>
      <c r="D332" s="1">
        <v>-204.19895833333334</v>
      </c>
      <c r="E332" s="1">
        <v>204.26354166666667</v>
      </c>
      <c r="F332" s="1">
        <v>1.3770833333333334</v>
      </c>
      <c r="G332" s="1">
        <v>1.2447916666666667</v>
      </c>
      <c r="H332" s="1">
        <v>-0.59166666666666667</v>
      </c>
      <c r="I332" s="1">
        <v>1.9541666666666668</v>
      </c>
      <c r="K332" s="3">
        <v>204.19895833333334</v>
      </c>
      <c r="L332" s="3">
        <v>-1.2447916666666667</v>
      </c>
      <c r="M332" s="3">
        <v>49.330606173298627</v>
      </c>
    </row>
    <row r="333" spans="1:13" x14ac:dyDescent="0.25">
      <c r="A333">
        <v>0.53239999999999998</v>
      </c>
      <c r="B333" s="1">
        <v>-2.3760416666666666</v>
      </c>
      <c r="C333" s="1">
        <v>-2.5843750000000001</v>
      </c>
      <c r="D333" s="1">
        <v>-203.83020833333333</v>
      </c>
      <c r="E333" s="1">
        <v>203.88854166666667</v>
      </c>
      <c r="F333" s="1">
        <v>1.3864583333333333</v>
      </c>
      <c r="G333" s="1">
        <v>1.2406250000000001</v>
      </c>
      <c r="H333" s="1">
        <v>-0.58854166666666663</v>
      </c>
      <c r="I333" s="1">
        <v>1.9583333333333333</v>
      </c>
      <c r="K333" s="3">
        <v>203.83020833333333</v>
      </c>
      <c r="L333" s="3">
        <v>-1.2406250000000001</v>
      </c>
      <c r="M333" s="3">
        <v>49.497954629973968</v>
      </c>
    </row>
    <row r="334" spans="1:13" x14ac:dyDescent="0.25">
      <c r="A334">
        <v>0.53420000000000001</v>
      </c>
      <c r="B334" s="1">
        <v>-2.2124999999999999</v>
      </c>
      <c r="C334" s="1">
        <v>-2.3968750000000001</v>
      </c>
      <c r="D334" s="1">
        <v>-203.57708333333332</v>
      </c>
      <c r="E334" s="1">
        <v>203.62708333333333</v>
      </c>
      <c r="F334" s="1">
        <v>1.3895833333333334</v>
      </c>
      <c r="G334" s="1">
        <v>1.2302083333333333</v>
      </c>
      <c r="H334" s="1">
        <v>-0.5864583333333333</v>
      </c>
      <c r="I334" s="1">
        <v>1.9510416666666666</v>
      </c>
      <c r="K334" s="3">
        <v>203.57708333333332</v>
      </c>
      <c r="L334" s="3">
        <v>-1.2302083333333333</v>
      </c>
      <c r="M334" s="3">
        <v>49.665303086649317</v>
      </c>
    </row>
    <row r="335" spans="1:13" x14ac:dyDescent="0.25">
      <c r="A335">
        <v>0.53600000000000003</v>
      </c>
      <c r="B335" s="1">
        <v>-2.2229166666666669</v>
      </c>
      <c r="C335" s="1">
        <v>-2.34375</v>
      </c>
      <c r="D335" s="1">
        <v>-203.65416666666667</v>
      </c>
      <c r="E335" s="1">
        <v>203.70416666666668</v>
      </c>
      <c r="F335" s="1">
        <v>1.3885416666666666</v>
      </c>
      <c r="G335" s="1">
        <v>1.2302083333333333</v>
      </c>
      <c r="H335" s="1">
        <v>-0.58333333333333337</v>
      </c>
      <c r="I335" s="1">
        <v>1.95</v>
      </c>
      <c r="K335" s="3">
        <v>203.65416666666667</v>
      </c>
      <c r="L335" s="3">
        <v>-1.2302083333333333</v>
      </c>
      <c r="M335" s="3">
        <v>49.832651543324666</v>
      </c>
    </row>
    <row r="336" spans="1:13" x14ac:dyDescent="0.25">
      <c r="A336">
        <v>0.53779999999999994</v>
      </c>
      <c r="B336" s="1">
        <v>-2.3041666666666667</v>
      </c>
      <c r="C336" s="1">
        <v>-2.3197916666666667</v>
      </c>
      <c r="D336" s="1">
        <v>-203.734375</v>
      </c>
      <c r="E336" s="1">
        <v>203.78437500000001</v>
      </c>
      <c r="F336" s="1">
        <v>1.3885416666666666</v>
      </c>
      <c r="G336" s="1">
        <v>1.2385416666666667</v>
      </c>
      <c r="H336" s="1">
        <v>-0.58020833333333333</v>
      </c>
      <c r="I336" s="1">
        <v>1.953125</v>
      </c>
      <c r="K336" s="3">
        <v>203.734375</v>
      </c>
      <c r="L336" s="3">
        <v>-1.2385416666666667</v>
      </c>
      <c r="M336" s="3">
        <v>50</v>
      </c>
    </row>
    <row r="337" spans="1:13" x14ac:dyDescent="0.25">
      <c r="A337">
        <v>0.53959999999999997</v>
      </c>
      <c r="B337" s="1">
        <v>-2.3208333333333333</v>
      </c>
      <c r="C337" s="1">
        <v>-2.2833333333333332</v>
      </c>
      <c r="D337" s="1">
        <v>-203.84687500000001</v>
      </c>
      <c r="E337" s="1">
        <v>203.89583333333334</v>
      </c>
      <c r="F337" s="1">
        <v>1.3885416666666666</v>
      </c>
      <c r="G337" s="1">
        <v>1.2406250000000001</v>
      </c>
      <c r="H337" s="1">
        <v>-0.57708333333333328</v>
      </c>
      <c r="I337" s="1">
        <v>1.9541666666666668</v>
      </c>
      <c r="K337" s="3">
        <v>203.84687500000001</v>
      </c>
      <c r="L337" s="3">
        <v>-1.2406250000000001</v>
      </c>
      <c r="M337" s="3">
        <v>50.167348456675342</v>
      </c>
    </row>
    <row r="338" spans="1:13" x14ac:dyDescent="0.25">
      <c r="A338">
        <v>0.54139999999999999</v>
      </c>
      <c r="B338" s="1">
        <v>-2.2677083333333332</v>
      </c>
      <c r="C338" s="1">
        <v>-2.2645833333333334</v>
      </c>
      <c r="D338" s="1">
        <v>-204.11354166666666</v>
      </c>
      <c r="E338" s="1">
        <v>204.16249999999999</v>
      </c>
      <c r="F338" s="1">
        <v>1.3875</v>
      </c>
      <c r="G338" s="1">
        <v>1.2364583333333334</v>
      </c>
      <c r="H338" s="1">
        <v>-0.57499999999999996</v>
      </c>
      <c r="I338" s="1">
        <v>1.95</v>
      </c>
      <c r="K338" s="3">
        <v>204.11354166666666</v>
      </c>
      <c r="L338" s="3">
        <v>-1.2364583333333334</v>
      </c>
      <c r="M338" s="3">
        <v>50.33469691335069</v>
      </c>
    </row>
    <row r="339" spans="1:13" x14ac:dyDescent="0.25">
      <c r="A339">
        <v>0.54320000000000002</v>
      </c>
      <c r="B339" s="1">
        <v>-2.4666666666666668</v>
      </c>
      <c r="C339" s="1">
        <v>-2.5614583333333334</v>
      </c>
      <c r="D339" s="1">
        <v>-204.84791666666666</v>
      </c>
      <c r="E339" s="1">
        <v>204.90416666666667</v>
      </c>
      <c r="F339" s="1">
        <v>1.3739583333333334</v>
      </c>
      <c r="G339" s="1">
        <v>1.2406250000000001</v>
      </c>
      <c r="H339" s="1">
        <v>-0.57499999999999996</v>
      </c>
      <c r="I339" s="1">
        <v>1.9437500000000001</v>
      </c>
      <c r="K339" s="3">
        <v>204.84791666666666</v>
      </c>
      <c r="L339" s="3">
        <v>-1.2406250000000001</v>
      </c>
      <c r="M339" s="3">
        <v>50.502045370026039</v>
      </c>
    </row>
    <row r="340" spans="1:13" x14ac:dyDescent="0.25">
      <c r="A340">
        <v>0.54500000000000004</v>
      </c>
      <c r="B340" s="1">
        <v>-2.5750000000000002</v>
      </c>
      <c r="C340" s="1">
        <v>-2.6520833333333331</v>
      </c>
      <c r="D340" s="1">
        <v>-205.63333333333333</v>
      </c>
      <c r="E340" s="1">
        <v>205.68958333333333</v>
      </c>
      <c r="F340" s="1">
        <v>1.3697916666666667</v>
      </c>
      <c r="G340" s="1">
        <v>1.2437499999999999</v>
      </c>
      <c r="H340" s="1">
        <v>-0.57291666666666663</v>
      </c>
      <c r="I340" s="1">
        <v>1.9416666666666667</v>
      </c>
      <c r="K340" s="3">
        <v>205.63333333333333</v>
      </c>
      <c r="L340" s="3">
        <v>-1.2437499999999999</v>
      </c>
      <c r="M340" s="3">
        <v>50.669393826701388</v>
      </c>
    </row>
    <row r="341" spans="1:13" x14ac:dyDescent="0.25">
      <c r="A341">
        <v>0.54679999999999995</v>
      </c>
      <c r="B341" s="1">
        <v>-2.6812499999999999</v>
      </c>
      <c r="C341" s="1">
        <v>-2.7583333333333333</v>
      </c>
      <c r="D341" s="1">
        <v>-206.50416666666666</v>
      </c>
      <c r="E341" s="1">
        <v>206.56145833333332</v>
      </c>
      <c r="F341" s="1">
        <v>1.3656250000000001</v>
      </c>
      <c r="G341" s="1">
        <v>1.2447916666666667</v>
      </c>
      <c r="H341" s="1">
        <v>-0.57187500000000002</v>
      </c>
      <c r="I341" s="1">
        <v>1.9385416666666666</v>
      </c>
      <c r="K341" s="3">
        <v>206.50416666666666</v>
      </c>
      <c r="L341" s="3">
        <v>-1.2447916666666667</v>
      </c>
      <c r="M341" s="3">
        <v>50.836742283376715</v>
      </c>
    </row>
    <row r="342" spans="1:13" x14ac:dyDescent="0.25">
      <c r="A342">
        <v>0.54859999999999998</v>
      </c>
      <c r="B342" s="1">
        <v>-3.0343749999999998</v>
      </c>
      <c r="C342" s="1">
        <v>-3.2708333333333335</v>
      </c>
      <c r="D342" s="1">
        <v>-207.91249999999999</v>
      </c>
      <c r="E342" s="1">
        <v>207.97812500000001</v>
      </c>
      <c r="F342" s="1">
        <v>1.3447916666666666</v>
      </c>
      <c r="G342" s="1">
        <v>1.253125</v>
      </c>
      <c r="H342" s="1">
        <v>-0.57187500000000002</v>
      </c>
      <c r="I342" s="1">
        <v>1.9281250000000003</v>
      </c>
      <c r="K342" s="3">
        <v>207.91249999999999</v>
      </c>
      <c r="L342" s="3">
        <v>-1.253125</v>
      </c>
      <c r="M342" s="3">
        <v>51.004090740052071</v>
      </c>
    </row>
    <row r="343" spans="1:13" x14ac:dyDescent="0.25">
      <c r="A343">
        <v>0.5504</v>
      </c>
      <c r="B343" s="1">
        <v>-3.3708333333333331</v>
      </c>
      <c r="C343" s="1">
        <v>-3.7718750000000001</v>
      </c>
      <c r="D343" s="1">
        <v>-209.35833333333332</v>
      </c>
      <c r="E343" s="1">
        <v>209.43125000000001</v>
      </c>
      <c r="F343" s="1">
        <v>1.325</v>
      </c>
      <c r="G343" s="1">
        <v>1.2593749999999999</v>
      </c>
      <c r="H343" s="1">
        <v>-0.57291666666666663</v>
      </c>
      <c r="I343" s="1">
        <v>1.9187500000000002</v>
      </c>
      <c r="K343" s="3">
        <v>209.35833333333332</v>
      </c>
      <c r="L343" s="3">
        <v>-1.2593749999999999</v>
      </c>
      <c r="M343" s="3">
        <v>51.171439196727412</v>
      </c>
    </row>
    <row r="344" spans="1:13" x14ac:dyDescent="0.25">
      <c r="A344">
        <v>0.55210000000000004</v>
      </c>
      <c r="B344" s="1">
        <v>-3.5447916666666668</v>
      </c>
      <c r="C344" s="1">
        <v>-4.0666666666666664</v>
      </c>
      <c r="D344" s="1">
        <v>-210.54166666666666</v>
      </c>
      <c r="E344" s="1">
        <v>210.61979166666666</v>
      </c>
      <c r="F344" s="1">
        <v>1.315625</v>
      </c>
      <c r="G344" s="1">
        <v>1.2614583333333333</v>
      </c>
      <c r="H344" s="1">
        <v>-0.57291666666666663</v>
      </c>
      <c r="I344" s="1">
        <v>1.9125000000000001</v>
      </c>
      <c r="K344" s="3">
        <v>210.54166666666666</v>
      </c>
      <c r="L344" s="3">
        <v>-1.2614583333333333</v>
      </c>
      <c r="M344" s="3">
        <v>51.329490516920792</v>
      </c>
    </row>
    <row r="345" spans="1:13" x14ac:dyDescent="0.25">
      <c r="A345">
        <v>0.55389999999999995</v>
      </c>
      <c r="B345" s="1">
        <v>-3.6979166666666665</v>
      </c>
      <c r="C345" s="1">
        <v>-4.3604166666666666</v>
      </c>
      <c r="D345" s="1">
        <v>-211.65312499999999</v>
      </c>
      <c r="E345" s="1">
        <v>211.73854166666666</v>
      </c>
      <c r="F345" s="1">
        <v>1.3041666666666667</v>
      </c>
      <c r="G345" s="1">
        <v>1.2635416666666666</v>
      </c>
      <c r="H345" s="1">
        <v>-0.5708333333333333</v>
      </c>
      <c r="I345" s="1">
        <v>1.90625</v>
      </c>
      <c r="K345" s="3">
        <v>211.65312499999999</v>
      </c>
      <c r="L345" s="3">
        <v>-1.2635416666666666</v>
      </c>
      <c r="M345" s="3">
        <v>51.496838973596134</v>
      </c>
    </row>
    <row r="346" spans="1:13" x14ac:dyDescent="0.25">
      <c r="A346">
        <v>0.55569999999999997</v>
      </c>
      <c r="B346" s="1">
        <v>-3.7906249999999999</v>
      </c>
      <c r="C346" s="1">
        <v>-4.6270833333333332</v>
      </c>
      <c r="D346" s="1">
        <v>-212.67916666666667</v>
      </c>
      <c r="E346" s="1">
        <v>212.76875000000001</v>
      </c>
      <c r="F346" s="1">
        <v>1.296875</v>
      </c>
      <c r="G346" s="1">
        <v>1.2635416666666666</v>
      </c>
      <c r="H346" s="1">
        <v>-0.57291666666666663</v>
      </c>
      <c r="I346" s="1">
        <v>1.9020833333333336</v>
      </c>
      <c r="K346" s="3">
        <v>212.67916666666667</v>
      </c>
      <c r="L346" s="3">
        <v>-1.2635416666666666</v>
      </c>
      <c r="M346" s="3">
        <v>51.664187430271483</v>
      </c>
    </row>
    <row r="347" spans="1:13" x14ac:dyDescent="0.25">
      <c r="A347">
        <v>0.5575</v>
      </c>
      <c r="B347" s="1">
        <v>-3.911458333333333</v>
      </c>
      <c r="C347" s="1">
        <v>-4.8624999999999998</v>
      </c>
      <c r="D347" s="1">
        <v>-213.734375</v>
      </c>
      <c r="E347" s="1">
        <v>213.83020833333333</v>
      </c>
      <c r="F347" s="1">
        <v>1.29375</v>
      </c>
      <c r="G347" s="1">
        <v>1.26875</v>
      </c>
      <c r="H347" s="1">
        <v>-0.58020833333333333</v>
      </c>
      <c r="I347" s="1">
        <v>1.9052083333333334</v>
      </c>
      <c r="K347" s="3">
        <v>213.734375</v>
      </c>
      <c r="L347" s="3">
        <v>-1.26875</v>
      </c>
      <c r="M347" s="3">
        <v>51.831535886946824</v>
      </c>
    </row>
    <row r="348" spans="1:13" x14ac:dyDescent="0.25">
      <c r="A348">
        <v>0.55930000000000002</v>
      </c>
      <c r="B348" s="1">
        <v>-3.9760416666666667</v>
      </c>
      <c r="C348" s="1">
        <v>-5.005208333333333</v>
      </c>
      <c r="D348" s="1">
        <v>-215.01770833333333</v>
      </c>
      <c r="E348" s="1">
        <v>215.11979166666666</v>
      </c>
      <c r="F348" s="1">
        <v>1.2947916666666666</v>
      </c>
      <c r="G348" s="1">
        <v>1.2708333333333333</v>
      </c>
      <c r="H348" s="1">
        <v>-0.5854166666666667</v>
      </c>
      <c r="I348" s="1">
        <v>1.9093749999999998</v>
      </c>
      <c r="K348" s="3">
        <v>215.01770833333333</v>
      </c>
      <c r="L348" s="3">
        <v>-1.2708333333333333</v>
      </c>
      <c r="M348" s="3">
        <v>51.998884343622173</v>
      </c>
    </row>
    <row r="349" spans="1:13" x14ac:dyDescent="0.25">
      <c r="A349">
        <v>0.56110000000000004</v>
      </c>
      <c r="B349" s="1">
        <v>-3.9125000000000001</v>
      </c>
      <c r="C349" s="1">
        <v>-4.9812500000000002</v>
      </c>
      <c r="D349" s="1">
        <v>-216.46875</v>
      </c>
      <c r="E349" s="1">
        <v>216.57187500000001</v>
      </c>
      <c r="F349" s="1">
        <v>1.3062499999999999</v>
      </c>
      <c r="G349" s="1">
        <v>1.2645833333333334</v>
      </c>
      <c r="H349" s="1">
        <v>-0.59166666666666667</v>
      </c>
      <c r="I349" s="1">
        <v>1.9166666666666665</v>
      </c>
      <c r="K349" s="3">
        <v>216.46875</v>
      </c>
      <c r="L349" s="3">
        <v>-1.2645833333333334</v>
      </c>
      <c r="M349" s="3">
        <v>52.166232800297522</v>
      </c>
    </row>
    <row r="350" spans="1:13" x14ac:dyDescent="0.25">
      <c r="A350">
        <v>0.56289999999999996</v>
      </c>
      <c r="B350" s="1">
        <v>-3.9812500000000002</v>
      </c>
      <c r="C350" s="1">
        <v>-5.15</v>
      </c>
      <c r="D350" s="1">
        <v>-218.30937499999999</v>
      </c>
      <c r="E350" s="1">
        <v>218.41875000000002</v>
      </c>
      <c r="F350" s="1">
        <v>1.309375</v>
      </c>
      <c r="G350" s="1">
        <v>1.265625</v>
      </c>
      <c r="H350" s="1">
        <v>-0.59583333333333333</v>
      </c>
      <c r="I350" s="1">
        <v>1.921875</v>
      </c>
      <c r="K350" s="3">
        <v>218.30937499999999</v>
      </c>
      <c r="L350" s="3">
        <v>-1.265625</v>
      </c>
      <c r="M350" s="3">
        <v>52.333581256972849</v>
      </c>
    </row>
    <row r="351" spans="1:13" x14ac:dyDescent="0.25">
      <c r="A351">
        <v>0.56469999999999998</v>
      </c>
      <c r="B351" s="1">
        <v>-4.1124999999999998</v>
      </c>
      <c r="C351" s="1">
        <v>-5.3270833333333334</v>
      </c>
      <c r="D351" s="1">
        <v>-220.76145833333334</v>
      </c>
      <c r="E351" s="1">
        <v>220.875</v>
      </c>
      <c r="F351" s="1">
        <v>1.3177083333333333</v>
      </c>
      <c r="G351" s="1">
        <v>1.2645833333333334</v>
      </c>
      <c r="H351" s="1">
        <v>-0.60312500000000002</v>
      </c>
      <c r="I351" s="1">
        <v>1.9312499999999999</v>
      </c>
      <c r="K351" s="3">
        <v>220.76145833333334</v>
      </c>
      <c r="L351" s="3">
        <v>-1.2645833333333334</v>
      </c>
      <c r="M351" s="3">
        <v>52.500929713648198</v>
      </c>
    </row>
    <row r="352" spans="1:13" x14ac:dyDescent="0.25">
      <c r="A352">
        <v>0.5665</v>
      </c>
      <c r="B352" s="1">
        <v>-4.1239583333333334</v>
      </c>
      <c r="C352" s="1">
        <v>-5.3364583333333337</v>
      </c>
      <c r="D352" s="1">
        <v>-223.09270833333332</v>
      </c>
      <c r="E352" s="1">
        <v>223.20520833333333</v>
      </c>
      <c r="F352" s="1">
        <v>1.3302083333333334</v>
      </c>
      <c r="G352" s="1">
        <v>1.2614583333333333</v>
      </c>
      <c r="H352" s="1">
        <v>-0.60624999999999996</v>
      </c>
      <c r="I352" s="1">
        <v>1.9395833333333334</v>
      </c>
      <c r="K352" s="3">
        <v>223.09270833333332</v>
      </c>
      <c r="L352" s="3">
        <v>-1.2614583333333333</v>
      </c>
      <c r="M352" s="3">
        <v>52.668278170323546</v>
      </c>
    </row>
    <row r="353" spans="1:13" x14ac:dyDescent="0.25">
      <c r="A353">
        <v>0.56830000000000003</v>
      </c>
      <c r="B353" s="1">
        <v>-4.0354166666666664</v>
      </c>
      <c r="C353" s="1">
        <v>-5.2593750000000004</v>
      </c>
      <c r="D353" s="1">
        <v>-224.70729166666666</v>
      </c>
      <c r="E353" s="1">
        <v>224.81666666666663</v>
      </c>
      <c r="F353" s="1">
        <v>1.3416666666666666</v>
      </c>
      <c r="G353" s="1">
        <v>1.2552083333333333</v>
      </c>
      <c r="H353" s="1">
        <v>-0.60729166666666667</v>
      </c>
      <c r="I353" s="1">
        <v>1.9447916666666669</v>
      </c>
      <c r="K353" s="3">
        <v>224.70729166666666</v>
      </c>
      <c r="L353" s="3">
        <v>-1.2552083333333333</v>
      </c>
      <c r="M353" s="3">
        <v>52.835626626998895</v>
      </c>
    </row>
    <row r="354" spans="1:13" x14ac:dyDescent="0.25">
      <c r="A354">
        <v>0.57010000000000005</v>
      </c>
      <c r="B354" s="1">
        <v>-3.8552083333333331</v>
      </c>
      <c r="C354" s="1">
        <v>-5.1291666666666664</v>
      </c>
      <c r="D354" s="1">
        <v>-226.11041666666668</v>
      </c>
      <c r="E354" s="1">
        <v>226.21562499999999</v>
      </c>
      <c r="F354" s="1">
        <v>1.3541666666666667</v>
      </c>
      <c r="G354" s="1">
        <v>1.2447916666666667</v>
      </c>
      <c r="H354" s="1">
        <v>-0.60833333333333328</v>
      </c>
      <c r="I354" s="1">
        <v>1.9489583333333333</v>
      </c>
      <c r="K354" s="3">
        <v>226.11041666666668</v>
      </c>
      <c r="L354" s="3">
        <v>-1.2447916666666667</v>
      </c>
      <c r="M354" s="3">
        <v>53.002975083674237</v>
      </c>
    </row>
    <row r="355" spans="1:13" x14ac:dyDescent="0.25">
      <c r="A355">
        <v>0.57189999999999996</v>
      </c>
      <c r="B355" s="1">
        <v>-3.7124999999999999</v>
      </c>
      <c r="C355" s="1">
        <v>-5.0374999999999996</v>
      </c>
      <c r="D355" s="1">
        <v>-227.34270833333329</v>
      </c>
      <c r="E355" s="1">
        <v>227.44583333333333</v>
      </c>
      <c r="F355" s="1">
        <v>1.3645833333333333</v>
      </c>
      <c r="G355" s="1">
        <v>1.2354166666666666</v>
      </c>
      <c r="H355" s="1">
        <v>-0.61041666666666672</v>
      </c>
      <c r="I355" s="1">
        <v>1.9520833333333332</v>
      </c>
      <c r="K355" s="3">
        <v>227.34270833333329</v>
      </c>
      <c r="L355" s="3">
        <v>-1.2354166666666666</v>
      </c>
      <c r="M355" s="3">
        <v>53.170323540349578</v>
      </c>
    </row>
    <row r="356" spans="1:13" x14ac:dyDescent="0.25">
      <c r="A356">
        <v>0.57369999999999999</v>
      </c>
      <c r="B356" s="1">
        <v>-3.5135416666666663</v>
      </c>
      <c r="C356" s="1">
        <v>-4.8239583333333336</v>
      </c>
      <c r="D356" s="1">
        <v>-228.04479166666667</v>
      </c>
      <c r="E356" s="1">
        <v>228.13958333333332</v>
      </c>
      <c r="F356" s="1">
        <v>1.378125</v>
      </c>
      <c r="G356" s="1">
        <v>1.2281249999999999</v>
      </c>
      <c r="H356" s="1">
        <v>-0.61250000000000004</v>
      </c>
      <c r="I356" s="1">
        <v>1.9572916666666667</v>
      </c>
      <c r="K356" s="3">
        <v>228.04479166666667</v>
      </c>
      <c r="L356" s="3">
        <v>-1.2281249999999999</v>
      </c>
      <c r="M356" s="3">
        <v>53.33767199702492</v>
      </c>
    </row>
    <row r="357" spans="1:13" x14ac:dyDescent="0.25">
      <c r="A357">
        <v>0.57550000000000001</v>
      </c>
      <c r="B357" s="1">
        <v>-3.3062499999999999</v>
      </c>
      <c r="C357" s="1">
        <v>-4.6416666666666666</v>
      </c>
      <c r="D357" s="1">
        <v>-228.36875000000001</v>
      </c>
      <c r="E357" s="1">
        <v>228.453125</v>
      </c>
      <c r="F357" s="1">
        <v>1.390625</v>
      </c>
      <c r="G357" s="1">
        <v>1.2166666666666666</v>
      </c>
      <c r="H357" s="1">
        <v>-0.61458333333333337</v>
      </c>
      <c r="I357" s="1">
        <v>1.9593749999999999</v>
      </c>
      <c r="K357" s="3">
        <v>228.36875000000001</v>
      </c>
      <c r="L357" s="3">
        <v>-1.2166666666666666</v>
      </c>
      <c r="M357" s="3">
        <v>53.505020453700268</v>
      </c>
    </row>
    <row r="358" spans="1:13" x14ac:dyDescent="0.25">
      <c r="A358">
        <v>0.57720000000000005</v>
      </c>
      <c r="B358" s="1">
        <v>-3.1427083333333332</v>
      </c>
      <c r="C358" s="1">
        <v>-4.5093750000000004</v>
      </c>
      <c r="D358" s="1">
        <v>-228.75</v>
      </c>
      <c r="E358" s="1">
        <v>228.82708333333329</v>
      </c>
      <c r="F358" s="1">
        <v>1.4010416666666667</v>
      </c>
      <c r="G358" s="1">
        <v>1.2072916666666667</v>
      </c>
      <c r="H358" s="1">
        <v>-0.6177083333333333</v>
      </c>
      <c r="I358" s="1">
        <v>1.9614583333333331</v>
      </c>
      <c r="K358" s="3">
        <v>228.75</v>
      </c>
      <c r="L358" s="3">
        <v>-1.2072916666666667</v>
      </c>
      <c r="M358" s="3">
        <v>53.663071773893655</v>
      </c>
    </row>
    <row r="359" spans="1:13" x14ac:dyDescent="0.25">
      <c r="A359">
        <v>0.57899999999999996</v>
      </c>
      <c r="B359" s="1">
        <v>-3.1052083333333331</v>
      </c>
      <c r="C359" s="1">
        <v>-4.4468750000000004</v>
      </c>
      <c r="D359" s="1">
        <v>-229.61145833333333</v>
      </c>
      <c r="E359" s="1">
        <v>229.68645833333329</v>
      </c>
      <c r="F359" s="1">
        <v>1.4052083333333334</v>
      </c>
      <c r="G359" s="1">
        <v>1.20625</v>
      </c>
      <c r="H359" s="1">
        <v>-0.6177083333333333</v>
      </c>
      <c r="I359" s="1">
        <v>1.963541666666667</v>
      </c>
      <c r="K359" s="3">
        <v>229.61145833333333</v>
      </c>
      <c r="L359" s="3">
        <v>-1.20625</v>
      </c>
      <c r="M359" s="3">
        <v>53.83042023056899</v>
      </c>
    </row>
    <row r="360" spans="1:13" x14ac:dyDescent="0.25">
      <c r="A360">
        <v>0.58079999999999998</v>
      </c>
      <c r="B360" s="1">
        <v>-3.25</v>
      </c>
      <c r="C360" s="1">
        <v>-4.609375</v>
      </c>
      <c r="D360" s="1">
        <v>-230.58125000000001</v>
      </c>
      <c r="E360" s="1">
        <v>230.66354166666667</v>
      </c>
      <c r="F360" s="1">
        <v>1.3989583333333333</v>
      </c>
      <c r="G360" s="1">
        <v>1.2124999999999999</v>
      </c>
      <c r="H360" s="1">
        <v>-0.61875000000000002</v>
      </c>
      <c r="I360" s="1">
        <v>1.963541666666667</v>
      </c>
      <c r="K360" s="3">
        <v>230.58125000000001</v>
      </c>
      <c r="L360" s="3">
        <v>-1.2124999999999999</v>
      </c>
      <c r="M360" s="3">
        <v>53.997768687244331</v>
      </c>
    </row>
    <row r="361" spans="1:13" x14ac:dyDescent="0.25">
      <c r="A361">
        <v>0.58260000000000001</v>
      </c>
      <c r="B361" s="1">
        <v>-3.2124999999999999</v>
      </c>
      <c r="C361" s="1">
        <v>-4.5999999999999996</v>
      </c>
      <c r="D361" s="1">
        <v>-231.25833333333333</v>
      </c>
      <c r="E361" s="1">
        <v>231.34270833333332</v>
      </c>
      <c r="F361" s="1">
        <v>1.403125</v>
      </c>
      <c r="G361" s="1">
        <v>1.2072916666666667</v>
      </c>
      <c r="H361" s="1">
        <v>-0.62083333333333335</v>
      </c>
      <c r="I361" s="1">
        <v>1.965625</v>
      </c>
      <c r="K361" s="3">
        <v>231.25833333333333</v>
      </c>
      <c r="L361" s="3">
        <v>-1.2072916666666667</v>
      </c>
      <c r="M361" s="3">
        <v>54.165117143919673</v>
      </c>
    </row>
    <row r="362" spans="1:13" x14ac:dyDescent="0.25">
      <c r="A362">
        <v>0.58440000000000003</v>
      </c>
      <c r="B362" s="1">
        <v>-3.15</v>
      </c>
      <c r="C362" s="1">
        <v>-4.5604166666666668</v>
      </c>
      <c r="D362" s="1">
        <v>-231.87083333333334</v>
      </c>
      <c r="E362" s="1">
        <v>231.95833333333337</v>
      </c>
      <c r="F362" s="1">
        <v>1.409375</v>
      </c>
      <c r="G362" s="1">
        <v>1.2020833333333334</v>
      </c>
      <c r="H362" s="1">
        <v>-0.62395833333333328</v>
      </c>
      <c r="I362" s="1">
        <v>1.9677083333333334</v>
      </c>
      <c r="K362" s="3">
        <v>231.87083333333334</v>
      </c>
      <c r="L362" s="3">
        <v>-1.2020833333333334</v>
      </c>
      <c r="M362" s="3">
        <v>54.332465600595029</v>
      </c>
    </row>
    <row r="363" spans="1:13" x14ac:dyDescent="0.25">
      <c r="A363">
        <v>0.58620000000000005</v>
      </c>
      <c r="B363" s="1">
        <v>-3.0125000000000002</v>
      </c>
      <c r="C363" s="1">
        <v>-4.4072916666666666</v>
      </c>
      <c r="D363" s="1">
        <v>-232.3</v>
      </c>
      <c r="E363" s="1">
        <v>232.38437500000001</v>
      </c>
      <c r="F363" s="1">
        <v>1.41875</v>
      </c>
      <c r="G363" s="1">
        <v>1.1947916666666667</v>
      </c>
      <c r="H363" s="1">
        <v>-0.62708333333333333</v>
      </c>
      <c r="I363" s="1">
        <v>1.971875</v>
      </c>
      <c r="K363" s="3">
        <v>232.3</v>
      </c>
      <c r="L363" s="3">
        <v>-1.1947916666666667</v>
      </c>
      <c r="M363" s="3">
        <v>54.49981405727037</v>
      </c>
    </row>
    <row r="364" spans="1:13" x14ac:dyDescent="0.25">
      <c r="A364">
        <v>0.58799999999999997</v>
      </c>
      <c r="B364" s="1">
        <v>-2.7989583333333332</v>
      </c>
      <c r="C364" s="1">
        <v>-4.1156249999999996</v>
      </c>
      <c r="D364" s="1">
        <v>-233.08750000000001</v>
      </c>
      <c r="E364" s="1">
        <v>233.16041666666666</v>
      </c>
      <c r="F364" s="1">
        <v>1.4302083333333333</v>
      </c>
      <c r="G364" s="1">
        <v>1.1885416666666666</v>
      </c>
      <c r="H364" s="1">
        <v>-0.62604166666666672</v>
      </c>
      <c r="I364" s="1">
        <v>1.9760416666666667</v>
      </c>
      <c r="K364" s="3">
        <v>233.08750000000001</v>
      </c>
      <c r="L364" s="3">
        <v>-1.1885416666666666</v>
      </c>
      <c r="M364" s="3">
        <v>54.667162513945705</v>
      </c>
    </row>
    <row r="365" spans="1:13" x14ac:dyDescent="0.25">
      <c r="A365">
        <v>0.58979999999999999</v>
      </c>
      <c r="B365" s="1">
        <v>-2.9375</v>
      </c>
      <c r="C365" s="1">
        <v>-4.2958333333333334</v>
      </c>
      <c r="D365" s="1">
        <v>-233.94583333333333</v>
      </c>
      <c r="E365" s="1">
        <v>234.02604166666666</v>
      </c>
      <c r="F365" s="1">
        <v>1.421875</v>
      </c>
      <c r="G365" s="1">
        <v>1.190625</v>
      </c>
      <c r="H365" s="1">
        <v>-0.62708333333333333</v>
      </c>
      <c r="I365" s="1">
        <v>1.9729166666666669</v>
      </c>
      <c r="K365" s="3">
        <v>233.94583333333333</v>
      </c>
      <c r="L365" s="3">
        <v>-1.190625</v>
      </c>
      <c r="M365" s="3">
        <v>54.834510970621054</v>
      </c>
    </row>
    <row r="366" spans="1:13" x14ac:dyDescent="0.25">
      <c r="A366">
        <v>0.59160000000000001</v>
      </c>
      <c r="B366" s="1">
        <v>-3.0854166666666667</v>
      </c>
      <c r="C366" s="1">
        <v>-4.4562499999999998</v>
      </c>
      <c r="D366" s="1">
        <v>-234.38333333333333</v>
      </c>
      <c r="E366" s="1">
        <v>234.47291666666666</v>
      </c>
      <c r="F366" s="1">
        <v>1.4135416666666667</v>
      </c>
      <c r="G366" s="1">
        <v>1.1927083333333333</v>
      </c>
      <c r="H366" s="1">
        <v>-0.62812500000000004</v>
      </c>
      <c r="I366" s="1">
        <v>1.9697916666666666</v>
      </c>
      <c r="K366" s="3">
        <v>234.38333333333333</v>
      </c>
      <c r="L366" s="3">
        <v>-1.1927083333333333</v>
      </c>
      <c r="M366" s="3">
        <v>55.001859427296402</v>
      </c>
    </row>
    <row r="367" spans="1:13" x14ac:dyDescent="0.25">
      <c r="A367">
        <v>0.59340000000000004</v>
      </c>
      <c r="B367" s="1">
        <v>-3.1052083333333331</v>
      </c>
      <c r="C367" s="1">
        <v>-4.4031250000000002</v>
      </c>
      <c r="D367" s="1">
        <v>-233.98124999999996</v>
      </c>
      <c r="E367" s="1">
        <v>234.07187500000001</v>
      </c>
      <c r="F367" s="1">
        <v>1.409375</v>
      </c>
      <c r="G367" s="1">
        <v>1.1895833333333334</v>
      </c>
      <c r="H367" s="1">
        <v>-0.62916666666666665</v>
      </c>
      <c r="I367" s="1">
        <v>1.9645833333333333</v>
      </c>
      <c r="K367" s="3">
        <v>233.98124999999996</v>
      </c>
      <c r="L367" s="3">
        <v>-1.1895833333333334</v>
      </c>
      <c r="M367" s="3">
        <v>55.169207883971744</v>
      </c>
    </row>
    <row r="368" spans="1:13" x14ac:dyDescent="0.25">
      <c r="A368">
        <v>0.59519999999999995</v>
      </c>
      <c r="B368" s="1">
        <v>-3.1041666666666665</v>
      </c>
      <c r="C368" s="1">
        <v>-4.3270833333333334</v>
      </c>
      <c r="D368" s="1">
        <v>-233.47499999999999</v>
      </c>
      <c r="E368" s="1">
        <v>233.56249999999997</v>
      </c>
      <c r="F368" s="1">
        <v>1.403125</v>
      </c>
      <c r="G368" s="1">
        <v>1.1864583333333334</v>
      </c>
      <c r="H368" s="1">
        <v>-0.62812500000000004</v>
      </c>
      <c r="I368" s="1">
        <v>1.9572916666666667</v>
      </c>
      <c r="K368" s="3">
        <v>233.47499999999999</v>
      </c>
      <c r="L368" s="3">
        <v>-1.1864583333333334</v>
      </c>
      <c r="M368" s="3">
        <v>55.336556340647086</v>
      </c>
    </row>
    <row r="369" spans="1:13" x14ac:dyDescent="0.25">
      <c r="A369">
        <v>0.59699999999999998</v>
      </c>
      <c r="B369" s="1">
        <v>-3.1031249999999999</v>
      </c>
      <c r="C369" s="1">
        <v>-4.2854166666666664</v>
      </c>
      <c r="D369" s="1">
        <v>-232.74895833333332</v>
      </c>
      <c r="E369" s="1">
        <v>232.83437499999999</v>
      </c>
      <c r="F369" s="1">
        <v>1.3958333333333333</v>
      </c>
      <c r="G369" s="1">
        <v>1.1822916666666667</v>
      </c>
      <c r="H369" s="1">
        <v>-0.62916666666666665</v>
      </c>
      <c r="I369" s="1">
        <v>1.9489583333333333</v>
      </c>
      <c r="K369" s="3">
        <v>232.74895833333332</v>
      </c>
      <c r="L369" s="3">
        <v>-1.1822916666666667</v>
      </c>
      <c r="M369" s="3">
        <v>55.503904797322427</v>
      </c>
    </row>
    <row r="370" spans="1:13" x14ac:dyDescent="0.25">
      <c r="A370">
        <v>0.5988</v>
      </c>
      <c r="B370" s="1">
        <v>-3.1031249999999999</v>
      </c>
      <c r="C370" s="1">
        <v>-4.3052083333333337</v>
      </c>
      <c r="D370" s="1">
        <v>-231.65104166666666</v>
      </c>
      <c r="E370" s="1">
        <v>231.73749999999998</v>
      </c>
      <c r="F370" s="1">
        <v>1.3843749999999999</v>
      </c>
      <c r="G370" s="1">
        <v>1.1770833333333333</v>
      </c>
      <c r="H370" s="1">
        <v>-0.63020833333333337</v>
      </c>
      <c r="I370" s="1">
        <v>1.9385416666666666</v>
      </c>
      <c r="K370" s="3">
        <v>231.65104166666666</v>
      </c>
      <c r="L370" s="3">
        <v>-1.1770833333333333</v>
      </c>
      <c r="M370" s="3">
        <v>55.671253253997776</v>
      </c>
    </row>
    <row r="371" spans="1:13" x14ac:dyDescent="0.25">
      <c r="A371">
        <v>0.60060000000000002</v>
      </c>
      <c r="B371" s="1">
        <v>-3.1260416666666666</v>
      </c>
      <c r="C371" s="1">
        <v>-4.348958333333333</v>
      </c>
      <c r="D371" s="1">
        <v>-230.42395833333336</v>
      </c>
      <c r="E371" s="1">
        <v>230.51041666666666</v>
      </c>
      <c r="F371" s="1">
        <v>1.371875</v>
      </c>
      <c r="G371" s="1">
        <v>1.1760416666666667</v>
      </c>
      <c r="H371" s="1">
        <v>-0.63020833333333337</v>
      </c>
      <c r="I371" s="1">
        <v>1.9281250000000003</v>
      </c>
      <c r="K371" s="3">
        <v>230.42395833333336</v>
      </c>
      <c r="L371" s="3">
        <v>-1.1760416666666667</v>
      </c>
      <c r="M371" s="3">
        <v>55.838601710673117</v>
      </c>
    </row>
    <row r="372" spans="1:13" x14ac:dyDescent="0.25">
      <c r="A372">
        <v>0.60229999999999995</v>
      </c>
      <c r="B372" s="1">
        <v>-3.0739583333333331</v>
      </c>
      <c r="C372" s="1">
        <v>-4.3010416666666664</v>
      </c>
      <c r="D372" s="1">
        <v>-229.00729166666665</v>
      </c>
      <c r="E372" s="1">
        <v>229.0916666666667</v>
      </c>
      <c r="F372" s="1">
        <v>1.3614583333333334</v>
      </c>
      <c r="G372" s="1">
        <v>1.1760416666666667</v>
      </c>
      <c r="H372" s="1">
        <v>-0.62916666666666665</v>
      </c>
      <c r="I372" s="1">
        <v>1.9187500000000002</v>
      </c>
      <c r="K372" s="3">
        <v>229.00729166666665</v>
      </c>
      <c r="L372" s="3">
        <v>-1.1760416666666667</v>
      </c>
      <c r="M372" s="3">
        <v>55.996653030866497</v>
      </c>
    </row>
    <row r="373" spans="1:13" x14ac:dyDescent="0.25">
      <c r="A373">
        <v>0.60409999999999997</v>
      </c>
      <c r="B373" s="1">
        <v>-3.203125</v>
      </c>
      <c r="C373" s="1">
        <v>-4.3624999999999998</v>
      </c>
      <c r="D373" s="1">
        <v>-227.72916666666663</v>
      </c>
      <c r="E373" s="1">
        <v>227.8125</v>
      </c>
      <c r="F373" s="1">
        <v>1.3479166666666667</v>
      </c>
      <c r="G373" s="1">
        <v>1.1833333333333333</v>
      </c>
      <c r="H373" s="1">
        <v>-0.62812500000000004</v>
      </c>
      <c r="I373" s="1">
        <v>1.9104166666666667</v>
      </c>
      <c r="K373" s="3">
        <v>227.72916666666663</v>
      </c>
      <c r="L373" s="3">
        <v>-1.1833333333333333</v>
      </c>
      <c r="M373" s="3">
        <v>56.164001487541839</v>
      </c>
    </row>
    <row r="374" spans="1:13" x14ac:dyDescent="0.25">
      <c r="A374">
        <v>0.60589999999999999</v>
      </c>
      <c r="B374" s="1">
        <v>-3.4520833333333334</v>
      </c>
      <c r="C374" s="1">
        <v>-4.40625</v>
      </c>
      <c r="D374" s="1">
        <v>-226.40520833333329</v>
      </c>
      <c r="E374" s="1">
        <v>226.48750000000004</v>
      </c>
      <c r="F374" s="1">
        <v>1.3374999999999999</v>
      </c>
      <c r="G374" s="1">
        <v>1.1927083333333333</v>
      </c>
      <c r="H374" s="1">
        <v>-0.62812500000000004</v>
      </c>
      <c r="I374" s="1">
        <v>1.9072916666666664</v>
      </c>
      <c r="K374" s="3">
        <v>226.40520833333329</v>
      </c>
      <c r="L374" s="3">
        <v>-1.1927083333333333</v>
      </c>
      <c r="M374" s="3">
        <v>56.33134994421718</v>
      </c>
    </row>
    <row r="375" spans="1:13" x14ac:dyDescent="0.25">
      <c r="A375">
        <v>0.60770000000000002</v>
      </c>
      <c r="B375" s="1">
        <v>-3.5770833333333338</v>
      </c>
      <c r="C375" s="1">
        <v>-4.3822916666666663</v>
      </c>
      <c r="D375" s="1">
        <v>-225.44791666666669</v>
      </c>
      <c r="E375" s="1">
        <v>225.52708333333334</v>
      </c>
      <c r="F375" s="1">
        <v>1.3322916666666667</v>
      </c>
      <c r="G375" s="1">
        <v>1.1968749999999999</v>
      </c>
      <c r="H375" s="1">
        <v>-0.62604166666666672</v>
      </c>
      <c r="I375" s="1">
        <v>1.9041666666666666</v>
      </c>
      <c r="K375" s="3">
        <v>225.44791666666669</v>
      </c>
      <c r="L375" s="3">
        <v>-1.1968749999999999</v>
      </c>
      <c r="M375" s="3">
        <v>56.498698400892536</v>
      </c>
    </row>
    <row r="376" spans="1:13" x14ac:dyDescent="0.25">
      <c r="A376">
        <v>0.60950000000000004</v>
      </c>
      <c r="B376" s="1">
        <v>-3.5437500000000006</v>
      </c>
      <c r="C376" s="1">
        <v>-4.3572916666666668</v>
      </c>
      <c r="D376" s="1">
        <v>-225.48854166666666</v>
      </c>
      <c r="E376" s="1">
        <v>225.56562499999998</v>
      </c>
      <c r="F376" s="1">
        <v>1.33125</v>
      </c>
      <c r="G376" s="1">
        <v>1.190625</v>
      </c>
      <c r="H376" s="1">
        <v>-0.62187499999999996</v>
      </c>
      <c r="I376" s="1">
        <v>1.8989583333333333</v>
      </c>
      <c r="K376" s="3">
        <v>225.48854166666666</v>
      </c>
      <c r="L376" s="3">
        <v>-1.190625</v>
      </c>
      <c r="M376" s="3">
        <v>56.666046857567878</v>
      </c>
    </row>
    <row r="377" spans="1:13" x14ac:dyDescent="0.25">
      <c r="A377">
        <v>0.61129999999999995</v>
      </c>
      <c r="B377" s="1">
        <v>-3.7604166666666665</v>
      </c>
      <c r="C377" s="1">
        <v>-4.6375000000000002</v>
      </c>
      <c r="D377" s="1">
        <v>-226.13854166666664</v>
      </c>
      <c r="E377" s="1">
        <v>226.22395833333334</v>
      </c>
      <c r="F377" s="1">
        <v>1.3208333333333333</v>
      </c>
      <c r="G377" s="1">
        <v>1.1947916666666667</v>
      </c>
      <c r="H377" s="1">
        <v>-0.61979166666666663</v>
      </c>
      <c r="I377" s="1">
        <v>1.8916666666666666</v>
      </c>
      <c r="K377" s="3">
        <v>226.13854166666664</v>
      </c>
      <c r="L377" s="3">
        <v>-1.1947916666666667</v>
      </c>
      <c r="M377" s="3">
        <v>56.833395314243212</v>
      </c>
    </row>
    <row r="378" spans="1:13" x14ac:dyDescent="0.25">
      <c r="A378">
        <v>0.61309999999999998</v>
      </c>
      <c r="B378" s="1">
        <v>-4.0500000000000007</v>
      </c>
      <c r="C378" s="1">
        <v>-4.8666666666666663</v>
      </c>
      <c r="D378" s="1">
        <v>-226.70937499999999</v>
      </c>
      <c r="E378" s="1">
        <v>226.8041666666667</v>
      </c>
      <c r="F378" s="1">
        <v>1.3145833333333334</v>
      </c>
      <c r="G378" s="1">
        <v>1.2020833333333334</v>
      </c>
      <c r="H378" s="1">
        <v>-0.62291666666666667</v>
      </c>
      <c r="I378" s="1">
        <v>1.8927083333333337</v>
      </c>
      <c r="K378" s="3">
        <v>226.70937499999999</v>
      </c>
      <c r="L378" s="3">
        <v>-1.2020833333333334</v>
      </c>
      <c r="M378" s="3">
        <v>57.000743770918561</v>
      </c>
    </row>
    <row r="379" spans="1:13" x14ac:dyDescent="0.25">
      <c r="A379">
        <v>0.6149</v>
      </c>
      <c r="B379" s="1">
        <v>-4.1239583333333334</v>
      </c>
      <c r="C379" s="1">
        <v>-4.8583333333333334</v>
      </c>
      <c r="D379" s="1">
        <v>-226.87916666666666</v>
      </c>
      <c r="E379" s="1">
        <v>226.97395833333331</v>
      </c>
      <c r="F379" s="1">
        <v>1.3166666666666667</v>
      </c>
      <c r="G379" s="1">
        <v>1.2052083333333334</v>
      </c>
      <c r="H379" s="1">
        <v>-0.62604166666666672</v>
      </c>
      <c r="I379" s="1">
        <v>1.8979166666666667</v>
      </c>
      <c r="K379" s="3">
        <v>226.87916666666666</v>
      </c>
      <c r="L379" s="3">
        <v>-1.2052083333333334</v>
      </c>
      <c r="M379" s="3">
        <v>57.16809222759391</v>
      </c>
    </row>
    <row r="380" spans="1:13" x14ac:dyDescent="0.25">
      <c r="A380">
        <v>0.61670000000000003</v>
      </c>
      <c r="B380" s="1">
        <v>-3.9656250000000002</v>
      </c>
      <c r="C380" s="1">
        <v>-4.5708333333333337</v>
      </c>
      <c r="D380" s="1">
        <v>-226.83020833333336</v>
      </c>
      <c r="E380" s="1">
        <v>226.91562500000001</v>
      </c>
      <c r="F380" s="1">
        <v>1.3302083333333334</v>
      </c>
      <c r="G380" s="1">
        <v>1.2</v>
      </c>
      <c r="H380" s="1">
        <v>-0.62604166666666672</v>
      </c>
      <c r="I380" s="1">
        <v>1.90625</v>
      </c>
      <c r="K380" s="3">
        <v>226.83020833333336</v>
      </c>
      <c r="L380" s="3">
        <v>-1.2</v>
      </c>
      <c r="M380" s="3">
        <v>57.335440684269251</v>
      </c>
    </row>
    <row r="381" spans="1:13" x14ac:dyDescent="0.25">
      <c r="A381">
        <v>0.61850000000000005</v>
      </c>
      <c r="B381" s="1">
        <v>-3.6947916666666667</v>
      </c>
      <c r="C381" s="1">
        <v>-4.1416666666666666</v>
      </c>
      <c r="D381" s="1">
        <v>-226.61458333333334</v>
      </c>
      <c r="E381" s="1">
        <v>226.68541666666664</v>
      </c>
      <c r="F381" s="1">
        <v>1.3531249999999999</v>
      </c>
      <c r="G381" s="1">
        <v>1.1916666666666667</v>
      </c>
      <c r="H381" s="1">
        <v>-0.62604166666666672</v>
      </c>
      <c r="I381" s="1">
        <v>1.9166666666666665</v>
      </c>
      <c r="K381" s="3">
        <v>226.61458333333334</v>
      </c>
      <c r="L381" s="3">
        <v>-1.1916666666666667</v>
      </c>
      <c r="M381" s="3">
        <v>57.5027891409446</v>
      </c>
    </row>
    <row r="382" spans="1:13" x14ac:dyDescent="0.25">
      <c r="A382">
        <v>0.62029999999999996</v>
      </c>
      <c r="B382" s="1">
        <v>-3.3416666666666668</v>
      </c>
      <c r="C382" s="1">
        <v>-3.7145833333333327</v>
      </c>
      <c r="D382" s="1">
        <v>-227.16041666666663</v>
      </c>
      <c r="E382" s="1">
        <v>227.2166666666667</v>
      </c>
      <c r="F382" s="1">
        <v>1.375</v>
      </c>
      <c r="G382" s="1">
        <v>1.1760416666666667</v>
      </c>
      <c r="H382" s="1">
        <v>-0.62083333333333335</v>
      </c>
      <c r="I382" s="1">
        <v>1.9229166666666666</v>
      </c>
      <c r="K382" s="3">
        <v>227.16041666666663</v>
      </c>
      <c r="L382" s="3">
        <v>-1.1760416666666667</v>
      </c>
      <c r="M382" s="3">
        <v>57.670137597619934</v>
      </c>
    </row>
    <row r="383" spans="1:13" x14ac:dyDescent="0.25">
      <c r="A383">
        <v>0.62209999999999999</v>
      </c>
      <c r="B383" s="1">
        <v>-3.4052083333333334</v>
      </c>
      <c r="C383" s="1">
        <v>-3.7770833333333331</v>
      </c>
      <c r="D383" s="1">
        <v>-228.17083333333332</v>
      </c>
      <c r="E383" s="1">
        <v>228.22916666666666</v>
      </c>
      <c r="F383" s="1">
        <v>1.3729166666666666</v>
      </c>
      <c r="G383" s="1">
        <v>1.1812499999999999</v>
      </c>
      <c r="H383" s="1">
        <v>-0.61875000000000002</v>
      </c>
      <c r="I383" s="1">
        <v>1.9239583333333334</v>
      </c>
      <c r="K383" s="3">
        <v>228.17083333333332</v>
      </c>
      <c r="L383" s="3">
        <v>-1.1812499999999999</v>
      </c>
      <c r="M383" s="3">
        <v>57.837486054295283</v>
      </c>
    </row>
    <row r="384" spans="1:13" x14ac:dyDescent="0.25">
      <c r="A384">
        <v>0.62390000000000001</v>
      </c>
      <c r="B384" s="1">
        <v>-3.5135416666666663</v>
      </c>
      <c r="C384" s="1">
        <v>-3.9416666666666673</v>
      </c>
      <c r="D384" s="1">
        <v>-229.23854166666666</v>
      </c>
      <c r="E384" s="1">
        <v>229.30104166666666</v>
      </c>
      <c r="F384" s="1">
        <v>1.371875</v>
      </c>
      <c r="G384" s="1">
        <v>1.184375</v>
      </c>
      <c r="H384" s="1">
        <v>-0.62187499999999996</v>
      </c>
      <c r="I384" s="1">
        <v>1.9260416666666664</v>
      </c>
      <c r="K384" s="3">
        <v>229.23854166666666</v>
      </c>
      <c r="L384" s="3">
        <v>-1.184375</v>
      </c>
      <c r="M384" s="3">
        <v>58.004834510970625</v>
      </c>
    </row>
    <row r="385" spans="1:13" x14ac:dyDescent="0.25">
      <c r="A385">
        <v>0.62560000000000004</v>
      </c>
      <c r="B385" s="1">
        <v>-3.3635416666666669</v>
      </c>
      <c r="C385" s="1">
        <v>-3.8531249999999999</v>
      </c>
      <c r="D385" s="1">
        <v>-230.13125000000002</v>
      </c>
      <c r="E385" s="1">
        <v>230.18958333333336</v>
      </c>
      <c r="F385" s="1">
        <v>1.3833333333333333</v>
      </c>
      <c r="G385" s="1">
        <v>1.1770833333333333</v>
      </c>
      <c r="H385" s="1">
        <v>-0.625</v>
      </c>
      <c r="I385" s="1">
        <v>1.9312499999999999</v>
      </c>
      <c r="K385" s="3">
        <v>230.13125000000002</v>
      </c>
      <c r="L385" s="3">
        <v>-1.1770833333333333</v>
      </c>
      <c r="M385" s="3">
        <v>58.162885831164012</v>
      </c>
    </row>
    <row r="386" spans="1:13" x14ac:dyDescent="0.25">
      <c r="A386">
        <v>0.62739999999999996</v>
      </c>
      <c r="B386" s="1">
        <v>-3.1781250000000001</v>
      </c>
      <c r="C386" s="1">
        <v>-3.7947916666666668</v>
      </c>
      <c r="D386" s="1">
        <v>-231.25312500000004</v>
      </c>
      <c r="E386" s="1">
        <v>231.30729166666669</v>
      </c>
      <c r="F386" s="1">
        <v>1.3927083333333334</v>
      </c>
      <c r="G386" s="1">
        <v>1.1645833333333333</v>
      </c>
      <c r="H386" s="1">
        <v>-0.62604166666666672</v>
      </c>
      <c r="I386" s="1">
        <v>1.9322916666666667</v>
      </c>
      <c r="K386" s="3">
        <v>231.25312500000004</v>
      </c>
      <c r="L386" s="3">
        <v>-1.1645833333333333</v>
      </c>
      <c r="M386" s="3">
        <v>58.330234287839346</v>
      </c>
    </row>
    <row r="387" spans="1:13" x14ac:dyDescent="0.25">
      <c r="A387">
        <v>0.62919999999999998</v>
      </c>
      <c r="B387" s="1">
        <v>-3.0822916666666669</v>
      </c>
      <c r="C387" s="1">
        <v>-3.9427083333333335</v>
      </c>
      <c r="D387" s="1">
        <v>-232.73958333333337</v>
      </c>
      <c r="E387" s="1">
        <v>232.79479166666667</v>
      </c>
      <c r="F387" s="1">
        <v>1.3916666666666666</v>
      </c>
      <c r="G387" s="1">
        <v>1.1510416666666667</v>
      </c>
      <c r="H387" s="1">
        <v>-0.62291666666666667</v>
      </c>
      <c r="I387" s="1">
        <v>1.921875</v>
      </c>
      <c r="K387" s="3">
        <v>232.73958333333337</v>
      </c>
      <c r="L387" s="3">
        <v>-1.1510416666666667</v>
      </c>
      <c r="M387" s="3">
        <v>58.497582744514695</v>
      </c>
    </row>
    <row r="388" spans="1:13" x14ac:dyDescent="0.25">
      <c r="A388">
        <v>0.63100000000000001</v>
      </c>
      <c r="B388" s="1">
        <v>-3.2645833333333334</v>
      </c>
      <c r="C388" s="1">
        <v>-4.3520833333333337</v>
      </c>
      <c r="D388" s="1">
        <v>-234.41249999999999</v>
      </c>
      <c r="E388" s="1">
        <v>234.47708333333333</v>
      </c>
      <c r="F388" s="1">
        <v>1.3802083333333333</v>
      </c>
      <c r="G388" s="1">
        <v>1.1489583333333333</v>
      </c>
      <c r="H388" s="1">
        <v>-0.62187499999999996</v>
      </c>
      <c r="I388" s="1">
        <v>1.9125000000000001</v>
      </c>
      <c r="K388" s="3">
        <v>234.41249999999999</v>
      </c>
      <c r="L388" s="3">
        <v>-1.1489583333333333</v>
      </c>
      <c r="M388" s="3">
        <v>58.664931201190043</v>
      </c>
    </row>
    <row r="389" spans="1:13" x14ac:dyDescent="0.25">
      <c r="A389">
        <v>0.63280000000000003</v>
      </c>
      <c r="B389" s="1">
        <v>-3.3614583333333337</v>
      </c>
      <c r="C389" s="1">
        <v>-4.5927083333333334</v>
      </c>
      <c r="D389" s="1">
        <v>-235.52708333333334</v>
      </c>
      <c r="E389" s="1">
        <v>235.5958333333333</v>
      </c>
      <c r="F389" s="1">
        <v>1.371875</v>
      </c>
      <c r="G389" s="1">
        <v>1.1510416666666667</v>
      </c>
      <c r="H389" s="1">
        <v>-0.62083333333333335</v>
      </c>
      <c r="I389" s="1">
        <v>1.9093749999999998</v>
      </c>
      <c r="K389" s="3">
        <v>235.52708333333334</v>
      </c>
      <c r="L389" s="3">
        <v>-1.1510416666666667</v>
      </c>
      <c r="M389" s="3">
        <v>58.832279657865385</v>
      </c>
    </row>
    <row r="390" spans="1:13" x14ac:dyDescent="0.25">
      <c r="A390">
        <v>0.63460000000000005</v>
      </c>
      <c r="B390" s="1">
        <v>-3.375</v>
      </c>
      <c r="C390" s="1">
        <v>-4.6760416666666664</v>
      </c>
      <c r="D390" s="1">
        <v>-235.79062500000001</v>
      </c>
      <c r="E390" s="1">
        <v>235.86354166666666</v>
      </c>
      <c r="F390" s="1">
        <v>1.3697916666666667</v>
      </c>
      <c r="G390" s="1">
        <v>1.1489583333333333</v>
      </c>
      <c r="H390" s="1">
        <v>-0.62291666666666667</v>
      </c>
      <c r="I390" s="1">
        <v>1.90625</v>
      </c>
      <c r="K390" s="3">
        <v>235.79062500000001</v>
      </c>
      <c r="L390" s="3">
        <v>-1.1489583333333333</v>
      </c>
      <c r="M390" s="3">
        <v>58.999628114540734</v>
      </c>
    </row>
    <row r="391" spans="1:13" x14ac:dyDescent="0.25">
      <c r="A391">
        <v>0.63639999999999997</v>
      </c>
      <c r="B391" s="1">
        <v>-3.203125</v>
      </c>
      <c r="C391" s="1">
        <v>-4.5385416666666663</v>
      </c>
      <c r="D391" s="1">
        <v>-235.90416666666664</v>
      </c>
      <c r="E391" s="1">
        <v>235.97083333333336</v>
      </c>
      <c r="F391" s="1">
        <v>1.375</v>
      </c>
      <c r="G391" s="1">
        <v>1.140625</v>
      </c>
      <c r="H391" s="1">
        <v>-0.62291666666666667</v>
      </c>
      <c r="I391" s="1">
        <v>1.90625</v>
      </c>
      <c r="K391" s="3">
        <v>235.90416666666664</v>
      </c>
      <c r="L391" s="3">
        <v>-1.140625</v>
      </c>
      <c r="M391" s="3">
        <v>59.166976571216068</v>
      </c>
    </row>
    <row r="392" spans="1:13" x14ac:dyDescent="0.25">
      <c r="A392">
        <v>0.63819999999999999</v>
      </c>
      <c r="B392" s="1">
        <v>-3</v>
      </c>
      <c r="C392" s="1">
        <v>-4.3739583333333334</v>
      </c>
      <c r="D392" s="1">
        <v>-236.00624999999999</v>
      </c>
      <c r="E392" s="1">
        <v>236.06666666666663</v>
      </c>
      <c r="F392" s="1">
        <v>1.3812500000000001</v>
      </c>
      <c r="G392" s="1">
        <v>1.1291666666666667</v>
      </c>
      <c r="H392" s="1">
        <v>-0.62083333333333335</v>
      </c>
      <c r="I392" s="1">
        <v>1.9052083333333334</v>
      </c>
      <c r="K392" s="3">
        <v>236.00624999999999</v>
      </c>
      <c r="L392" s="3">
        <v>-1.1291666666666667</v>
      </c>
      <c r="M392" s="3">
        <v>59.334325027891417</v>
      </c>
    </row>
    <row r="393" spans="1:13" x14ac:dyDescent="0.25">
      <c r="A393">
        <v>0.64</v>
      </c>
      <c r="B393" s="1">
        <v>-2.9385416666666666</v>
      </c>
      <c r="C393" s="1">
        <v>-4.3947916666666664</v>
      </c>
      <c r="D393" s="1">
        <v>-236.7260416666667</v>
      </c>
      <c r="E393" s="1">
        <v>236.78645833333334</v>
      </c>
      <c r="F393" s="1">
        <v>1.3760416666666666</v>
      </c>
      <c r="G393" s="1">
        <v>1.1239583333333334</v>
      </c>
      <c r="H393" s="1">
        <v>-0.61562499999999998</v>
      </c>
      <c r="I393" s="1">
        <v>1.8968750000000001</v>
      </c>
      <c r="K393" s="3">
        <v>236.7260416666667</v>
      </c>
      <c r="L393" s="3">
        <v>-1.1239583333333334</v>
      </c>
      <c r="M393" s="3">
        <v>59.501673484566759</v>
      </c>
    </row>
    <row r="394" spans="1:13" x14ac:dyDescent="0.25">
      <c r="A394">
        <v>0.64180000000000004</v>
      </c>
      <c r="B394" s="1">
        <v>-3.0343749999999998</v>
      </c>
      <c r="C394" s="1">
        <v>-4.5770833333333334</v>
      </c>
      <c r="D394" s="1">
        <v>-237.47395833333334</v>
      </c>
      <c r="E394" s="1">
        <v>237.53958333333333</v>
      </c>
      <c r="F394" s="1">
        <v>1.3635416666666667</v>
      </c>
      <c r="G394" s="1">
        <v>1.1239583333333334</v>
      </c>
      <c r="H394" s="1">
        <v>-0.609375</v>
      </c>
      <c r="I394" s="1">
        <v>1.885416666666667</v>
      </c>
      <c r="K394" s="3">
        <v>237.47395833333334</v>
      </c>
      <c r="L394" s="3">
        <v>-1.1239583333333334</v>
      </c>
      <c r="M394" s="3">
        <v>59.669021941242107</v>
      </c>
    </row>
    <row r="395" spans="1:13" x14ac:dyDescent="0.25">
      <c r="A395">
        <v>0.64359999999999995</v>
      </c>
      <c r="B395" s="1">
        <v>-3.0145833333333334</v>
      </c>
      <c r="C395" s="1">
        <v>-4.5125000000000002</v>
      </c>
      <c r="D395" s="1">
        <v>-237.40208333333334</v>
      </c>
      <c r="E395" s="1">
        <v>237.46666666666664</v>
      </c>
      <c r="F395" s="1">
        <v>1.3635416666666667</v>
      </c>
      <c r="G395" s="1">
        <v>1.1260416666666666</v>
      </c>
      <c r="H395" s="1">
        <v>-0.609375</v>
      </c>
      <c r="I395" s="1">
        <v>1.8864583333333333</v>
      </c>
      <c r="K395" s="3">
        <v>237.40208333333334</v>
      </c>
      <c r="L395" s="3">
        <v>-1.1260416666666666</v>
      </c>
      <c r="M395" s="3">
        <v>59.836370397917449</v>
      </c>
    </row>
    <row r="396" spans="1:13" x14ac:dyDescent="0.25">
      <c r="A396">
        <v>0.64539999999999997</v>
      </c>
      <c r="B396" s="1">
        <v>-2.8489583333333335</v>
      </c>
      <c r="C396" s="1">
        <v>-4.2718749999999996</v>
      </c>
      <c r="D396" s="1">
        <v>-236.90104166666666</v>
      </c>
      <c r="E396" s="1">
        <v>236.9604166666667</v>
      </c>
      <c r="F396" s="1">
        <v>1.3729166666666666</v>
      </c>
      <c r="G396" s="1">
        <v>1.121875</v>
      </c>
      <c r="H396" s="1">
        <v>-0.60833333333333328</v>
      </c>
      <c r="I396" s="1">
        <v>1.8916666666666666</v>
      </c>
      <c r="K396" s="3">
        <v>236.90104166666666</v>
      </c>
      <c r="L396" s="3">
        <v>-1.121875</v>
      </c>
      <c r="M396" s="3">
        <v>60.003718854592783</v>
      </c>
    </row>
    <row r="397" spans="1:13" x14ac:dyDescent="0.25">
      <c r="A397">
        <v>0.6472</v>
      </c>
      <c r="B397" s="1">
        <v>-2.6531250000000002</v>
      </c>
      <c r="C397" s="1">
        <v>-4.1614583333333339</v>
      </c>
      <c r="D397" s="1">
        <v>-236.43750000000003</v>
      </c>
      <c r="E397" s="1">
        <v>236.4916666666667</v>
      </c>
      <c r="F397" s="1">
        <v>1.375</v>
      </c>
      <c r="G397" s="1">
        <v>1.1177083333333333</v>
      </c>
      <c r="H397" s="1">
        <v>-0.60624999999999996</v>
      </c>
      <c r="I397" s="1">
        <v>1.8906249999999998</v>
      </c>
      <c r="K397" s="3">
        <v>236.43750000000003</v>
      </c>
      <c r="L397" s="3">
        <v>-1.1177083333333333</v>
      </c>
      <c r="M397" s="3">
        <v>60.171067311268132</v>
      </c>
    </row>
    <row r="398" spans="1:13" x14ac:dyDescent="0.25">
      <c r="A398">
        <v>0.64900000000000002</v>
      </c>
      <c r="B398" s="1">
        <v>-2.59375</v>
      </c>
      <c r="C398" s="1">
        <v>-4.1843750000000002</v>
      </c>
      <c r="D398" s="1">
        <v>-236.5625</v>
      </c>
      <c r="E398" s="1">
        <v>236.61770833333335</v>
      </c>
      <c r="F398" s="1">
        <v>1.3697916666666667</v>
      </c>
      <c r="G398" s="1">
        <v>1.1197916666666667</v>
      </c>
      <c r="H398" s="1">
        <v>-0.6010416666666667</v>
      </c>
      <c r="I398" s="1">
        <v>1.885416666666667</v>
      </c>
      <c r="K398" s="3">
        <v>236.5625</v>
      </c>
      <c r="L398" s="3">
        <v>-1.1197916666666667</v>
      </c>
      <c r="M398" s="3">
        <v>60.338415767943488</v>
      </c>
    </row>
    <row r="399" spans="1:13" x14ac:dyDescent="0.25">
      <c r="A399">
        <v>0.65069999999999995</v>
      </c>
      <c r="B399" s="1">
        <v>-2.5291666666666668</v>
      </c>
      <c r="C399" s="1">
        <v>-4.1218750000000002</v>
      </c>
      <c r="D399" s="1">
        <v>-236.28645833333334</v>
      </c>
      <c r="E399" s="1">
        <v>236.34166666666667</v>
      </c>
      <c r="F399" s="1">
        <v>1.3677083333333333</v>
      </c>
      <c r="G399" s="1">
        <v>1.1229166666666666</v>
      </c>
      <c r="H399" s="1">
        <v>-0.59791666666666665</v>
      </c>
      <c r="I399" s="1">
        <v>1.8833333333333331</v>
      </c>
      <c r="K399" s="3">
        <v>236.28645833333334</v>
      </c>
      <c r="L399" s="3">
        <v>-1.1229166666666666</v>
      </c>
      <c r="M399" s="3">
        <v>60.496467088136853</v>
      </c>
    </row>
    <row r="400" spans="1:13" x14ac:dyDescent="0.25">
      <c r="A400">
        <v>0.65249999999999997</v>
      </c>
      <c r="B400" s="1">
        <v>-2.3520833333333333</v>
      </c>
      <c r="C400" s="1">
        <v>-3.7843749999999998</v>
      </c>
      <c r="D400" s="1">
        <v>-234.9145833333333</v>
      </c>
      <c r="E400" s="1">
        <v>234.96354166666666</v>
      </c>
      <c r="F400" s="1">
        <v>1.3770833333333334</v>
      </c>
      <c r="G400" s="1">
        <v>1.1270833333333334</v>
      </c>
      <c r="H400" s="1">
        <v>-0.59583333333333333</v>
      </c>
      <c r="I400" s="1">
        <v>1.8927083333333337</v>
      </c>
      <c r="K400" s="3">
        <v>234.9145833333333</v>
      </c>
      <c r="L400" s="3">
        <v>-1.1270833333333334</v>
      </c>
      <c r="M400" s="3">
        <v>60.663815544812202</v>
      </c>
    </row>
    <row r="401" spans="1:13" x14ac:dyDescent="0.25">
      <c r="A401">
        <v>0.65429999999999999</v>
      </c>
      <c r="B401" s="1">
        <v>-2.1864583333333334</v>
      </c>
      <c r="C401" s="1">
        <v>-3.5364583333333339</v>
      </c>
      <c r="D401" s="1">
        <v>-233.77083333333331</v>
      </c>
      <c r="E401" s="1">
        <v>233.81145833333332</v>
      </c>
      <c r="F401" s="1">
        <v>1.3802083333333333</v>
      </c>
      <c r="G401" s="1">
        <v>1.1343749999999999</v>
      </c>
      <c r="H401" s="1">
        <v>-0.59062499999999996</v>
      </c>
      <c r="I401" s="1">
        <v>1.8968750000000001</v>
      </c>
      <c r="K401" s="3">
        <v>233.77083333333331</v>
      </c>
      <c r="L401" s="3">
        <v>-1.1343749999999999</v>
      </c>
      <c r="M401" s="3">
        <v>60.831164001487544</v>
      </c>
    </row>
    <row r="402" spans="1:13" x14ac:dyDescent="0.25">
      <c r="A402">
        <v>0.65610000000000002</v>
      </c>
      <c r="B402" s="1">
        <v>-2.1770833333333335</v>
      </c>
      <c r="C402" s="1">
        <v>-3.421875</v>
      </c>
      <c r="D402" s="1">
        <v>-232.83437499999999</v>
      </c>
      <c r="E402" s="1">
        <v>232.87187500000002</v>
      </c>
      <c r="F402" s="1">
        <v>1.378125</v>
      </c>
      <c r="G402" s="1">
        <v>1.1468750000000001</v>
      </c>
      <c r="H402" s="1">
        <v>-0.58750000000000002</v>
      </c>
      <c r="I402" s="1">
        <v>1.9010416666666667</v>
      </c>
      <c r="K402" s="3">
        <v>232.83437499999999</v>
      </c>
      <c r="L402" s="3">
        <v>-1.1468750000000001</v>
      </c>
      <c r="M402" s="3">
        <v>60.998512458162892</v>
      </c>
    </row>
    <row r="403" spans="1:13" x14ac:dyDescent="0.25">
      <c r="A403">
        <v>0.65790000000000004</v>
      </c>
      <c r="B403" s="1">
        <v>-2.2552083333333335</v>
      </c>
      <c r="C403" s="1">
        <v>-3.3614583333333337</v>
      </c>
      <c r="D403" s="1">
        <v>-231.94895833333334</v>
      </c>
      <c r="E403" s="1">
        <v>231.98645833333336</v>
      </c>
      <c r="F403" s="1">
        <v>1.3739583333333334</v>
      </c>
      <c r="G403" s="1">
        <v>1.1625000000000001</v>
      </c>
      <c r="H403" s="1">
        <v>-0.5854166666666667</v>
      </c>
      <c r="I403" s="1">
        <v>1.9052083333333334</v>
      </c>
      <c r="K403" s="3">
        <v>231.94895833333334</v>
      </c>
      <c r="L403" s="3">
        <v>-1.1625000000000001</v>
      </c>
      <c r="M403" s="3">
        <v>61.165860914838241</v>
      </c>
    </row>
    <row r="404" spans="1:13" x14ac:dyDescent="0.25">
      <c r="A404">
        <v>0.65969999999999995</v>
      </c>
      <c r="B404" s="1">
        <v>-2.1645833333333333</v>
      </c>
      <c r="C404" s="1">
        <v>-3.1062500000000002</v>
      </c>
      <c r="D404" s="1">
        <v>-230.92500000000001</v>
      </c>
      <c r="E404" s="1">
        <v>230.95729166666666</v>
      </c>
      <c r="F404" s="1">
        <v>1.371875</v>
      </c>
      <c r="G404" s="1">
        <v>1.1677083333333333</v>
      </c>
      <c r="H404" s="1">
        <v>-0.578125</v>
      </c>
      <c r="I404" s="1">
        <v>1.9041666666666666</v>
      </c>
      <c r="K404" s="3">
        <v>230.92500000000001</v>
      </c>
      <c r="L404" s="3">
        <v>-1.1677083333333333</v>
      </c>
      <c r="M404" s="3">
        <v>61.333209371513576</v>
      </c>
    </row>
    <row r="405" spans="1:13" x14ac:dyDescent="0.25">
      <c r="A405">
        <v>0.66149999999999998</v>
      </c>
      <c r="B405" s="1">
        <v>-2.0562499999999999</v>
      </c>
      <c r="C405" s="1">
        <v>-2.8489583333333335</v>
      </c>
      <c r="D405" s="1">
        <v>-229.96562499999999</v>
      </c>
      <c r="E405" s="1">
        <v>229.9927083333333</v>
      </c>
      <c r="F405" s="1">
        <v>1.3697916666666667</v>
      </c>
      <c r="G405" s="1">
        <v>1.1708333333333334</v>
      </c>
      <c r="H405" s="1">
        <v>-0.5708333333333333</v>
      </c>
      <c r="I405" s="1">
        <v>1.9010416666666667</v>
      </c>
      <c r="K405" s="3">
        <v>229.96562499999999</v>
      </c>
      <c r="L405" s="3">
        <v>-1.1708333333333334</v>
      </c>
      <c r="M405" s="3">
        <v>61.500557828188917</v>
      </c>
    </row>
    <row r="406" spans="1:13" x14ac:dyDescent="0.25">
      <c r="A406">
        <v>0.6633</v>
      </c>
      <c r="B406" s="1">
        <v>-2.1156249999999996</v>
      </c>
      <c r="C406" s="1">
        <v>-2.7666666666666666</v>
      </c>
      <c r="D406" s="1">
        <v>-228.36875000000001</v>
      </c>
      <c r="E406" s="1">
        <v>228.39583333333334</v>
      </c>
      <c r="F406" s="1">
        <v>1.3572916666666666</v>
      </c>
      <c r="G406" s="1">
        <v>1.1791666666666667</v>
      </c>
      <c r="H406" s="1">
        <v>-0.56562500000000004</v>
      </c>
      <c r="I406" s="1">
        <v>1.8947916666666669</v>
      </c>
      <c r="K406" s="3">
        <v>228.36875000000001</v>
      </c>
      <c r="L406" s="3">
        <v>-1.1791666666666667</v>
      </c>
      <c r="M406" s="3">
        <v>61.667906284864266</v>
      </c>
    </row>
    <row r="407" spans="1:13" x14ac:dyDescent="0.25">
      <c r="A407">
        <v>0.66510000000000002</v>
      </c>
      <c r="B407" s="1">
        <v>-2.296875</v>
      </c>
      <c r="C407" s="1">
        <v>-2.8729166666666668</v>
      </c>
      <c r="D407" s="1">
        <v>-226.89999999999998</v>
      </c>
      <c r="E407" s="1">
        <v>226.93125000000001</v>
      </c>
      <c r="F407" s="1">
        <v>1.3374999999999999</v>
      </c>
      <c r="G407" s="1">
        <v>1.1916666666666667</v>
      </c>
      <c r="H407" s="1">
        <v>-0.56354166666666672</v>
      </c>
      <c r="I407" s="1">
        <v>1.8875</v>
      </c>
      <c r="K407" s="3">
        <v>226.89999999999998</v>
      </c>
      <c r="L407" s="3">
        <v>-1.1916666666666667</v>
      </c>
      <c r="M407" s="3">
        <v>61.835254741539615</v>
      </c>
    </row>
    <row r="408" spans="1:13" x14ac:dyDescent="0.25">
      <c r="A408">
        <v>0.66690000000000005</v>
      </c>
      <c r="B408" s="1">
        <v>-2.59375</v>
      </c>
      <c r="C408" s="1">
        <v>-3.1864583333333334</v>
      </c>
      <c r="D408" s="1">
        <v>-226.37604166666668</v>
      </c>
      <c r="E408" s="1">
        <v>226.41458333333333</v>
      </c>
      <c r="F408" s="1">
        <v>1.315625</v>
      </c>
      <c r="G408" s="1">
        <v>1.2083333333333333</v>
      </c>
      <c r="H408" s="1">
        <v>-0.56145833333333328</v>
      </c>
      <c r="I408" s="1">
        <v>1.8802083333333333</v>
      </c>
      <c r="K408" s="3">
        <v>226.37604166666668</v>
      </c>
      <c r="L408" s="3">
        <v>-1.2083333333333333</v>
      </c>
      <c r="M408" s="3">
        <v>62.002603198214956</v>
      </c>
    </row>
    <row r="409" spans="1:13" x14ac:dyDescent="0.25">
      <c r="A409">
        <v>0.66869999999999996</v>
      </c>
      <c r="B409" s="1">
        <v>-2.7072916666666669</v>
      </c>
      <c r="C409" s="1">
        <v>-3.3197916666666667</v>
      </c>
      <c r="D409" s="1">
        <v>-226.25416666666666</v>
      </c>
      <c r="E409" s="1">
        <v>226.29687499999997</v>
      </c>
      <c r="F409" s="1">
        <v>1.3041666666666667</v>
      </c>
      <c r="G409" s="1">
        <v>1.2177083333333334</v>
      </c>
      <c r="H409" s="1">
        <v>-0.55833333333333335</v>
      </c>
      <c r="I409" s="1">
        <v>1.8760416666666668</v>
      </c>
      <c r="K409" s="3">
        <v>226.25416666666666</v>
      </c>
      <c r="L409" s="3">
        <v>-1.2177083333333334</v>
      </c>
      <c r="M409" s="3">
        <v>62.169951654890291</v>
      </c>
    </row>
    <row r="410" spans="1:13" x14ac:dyDescent="0.25">
      <c r="A410">
        <v>0.67049999999999998</v>
      </c>
      <c r="B410" s="1">
        <v>-2.8760416666666666</v>
      </c>
      <c r="C410" s="1">
        <v>-3.5218750000000001</v>
      </c>
      <c r="D410" s="1">
        <v>-226.40729166666671</v>
      </c>
      <c r="E410" s="1">
        <v>226.4552083333333</v>
      </c>
      <c r="F410" s="1">
        <v>1.2916666666666667</v>
      </c>
      <c r="G410" s="1">
        <v>1.23125</v>
      </c>
      <c r="H410" s="1">
        <v>-0.55833333333333335</v>
      </c>
      <c r="I410" s="1">
        <v>1.875</v>
      </c>
      <c r="K410" s="3">
        <v>226.40729166666671</v>
      </c>
      <c r="L410" s="3">
        <v>-1.23125</v>
      </c>
      <c r="M410" s="3">
        <v>62.337300111565639</v>
      </c>
    </row>
    <row r="411" spans="1:13" x14ac:dyDescent="0.25">
      <c r="A411">
        <v>0.67230000000000001</v>
      </c>
      <c r="B411" s="1">
        <v>-2.8666666666666667</v>
      </c>
      <c r="C411" s="1">
        <v>-3.5843749999999996</v>
      </c>
      <c r="D411" s="1">
        <v>-226.55312499999999</v>
      </c>
      <c r="E411" s="1">
        <v>226.60312500000001</v>
      </c>
      <c r="F411" s="1">
        <v>1.2864583333333333</v>
      </c>
      <c r="G411" s="1">
        <v>1.2375</v>
      </c>
      <c r="H411" s="1">
        <v>-0.55625000000000002</v>
      </c>
      <c r="I411" s="1">
        <v>1.875</v>
      </c>
      <c r="K411" s="3">
        <v>226.55312499999999</v>
      </c>
      <c r="L411" s="3">
        <v>-1.2375</v>
      </c>
      <c r="M411" s="3">
        <v>62.504648568240995</v>
      </c>
    </row>
    <row r="412" spans="1:13" x14ac:dyDescent="0.25">
      <c r="A412">
        <v>0.67410000000000003</v>
      </c>
      <c r="B412" s="1">
        <v>-2.7520833333333332</v>
      </c>
      <c r="C412" s="1">
        <v>-3.3916666666666666</v>
      </c>
      <c r="D412" s="1">
        <v>-226.4770833333333</v>
      </c>
      <c r="E412" s="1">
        <v>226.52291666666667</v>
      </c>
      <c r="F412" s="1">
        <v>1.2947916666666666</v>
      </c>
      <c r="G412" s="1">
        <v>1.2416666666666667</v>
      </c>
      <c r="H412" s="1">
        <v>-0.5552083333333333</v>
      </c>
      <c r="I412" s="1">
        <v>1.8833333333333331</v>
      </c>
      <c r="K412" s="3">
        <v>226.4770833333333</v>
      </c>
      <c r="L412" s="3">
        <v>-1.2416666666666667</v>
      </c>
      <c r="M412" s="3">
        <v>62.67199702491633</v>
      </c>
    </row>
    <row r="413" spans="1:13" x14ac:dyDescent="0.25">
      <c r="A413">
        <v>0.67579999999999996</v>
      </c>
      <c r="B413" s="1">
        <v>-2.6354166666666665</v>
      </c>
      <c r="C413" s="1">
        <v>-3.1937500000000001</v>
      </c>
      <c r="D413" s="1">
        <v>-226.3989583333333</v>
      </c>
      <c r="E413" s="1">
        <v>226.44062500000001</v>
      </c>
      <c r="F413" s="1">
        <v>1.3041666666666667</v>
      </c>
      <c r="G413" s="1">
        <v>1.2458333333333333</v>
      </c>
      <c r="H413" s="1">
        <v>-0.5541666666666667</v>
      </c>
      <c r="I413" s="1">
        <v>1.8927083333333337</v>
      </c>
      <c r="K413" s="3">
        <v>226.3989583333333</v>
      </c>
      <c r="L413" s="3">
        <v>-1.2458333333333333</v>
      </c>
      <c r="M413" s="3">
        <v>62.830048345109709</v>
      </c>
    </row>
    <row r="414" spans="1:13" x14ac:dyDescent="0.25">
      <c r="A414">
        <v>0.67759999999999998</v>
      </c>
      <c r="B414" s="1">
        <v>-2.5270833333333331</v>
      </c>
      <c r="C414" s="1">
        <v>-3.0333333333333332</v>
      </c>
      <c r="D414" s="1">
        <v>-226.45208333333332</v>
      </c>
      <c r="E414" s="1">
        <v>226.48958333333337</v>
      </c>
      <c r="F414" s="1">
        <v>1.3104166666666666</v>
      </c>
      <c r="G414" s="1">
        <v>1.2489583333333334</v>
      </c>
      <c r="H414" s="1">
        <v>-0.55312499999999998</v>
      </c>
      <c r="I414" s="1">
        <v>1.8989583333333333</v>
      </c>
      <c r="K414" s="3">
        <v>226.45208333333332</v>
      </c>
      <c r="L414" s="3">
        <v>-1.2489583333333334</v>
      </c>
      <c r="M414" s="3">
        <v>62.997396801785051</v>
      </c>
    </row>
    <row r="415" spans="1:13" x14ac:dyDescent="0.25">
      <c r="A415">
        <v>0.6794</v>
      </c>
      <c r="B415" s="1">
        <v>-2.4322916666666665</v>
      </c>
      <c r="C415" s="1">
        <v>-2.9572916666666669</v>
      </c>
      <c r="D415" s="1">
        <v>-226.80520833333333</v>
      </c>
      <c r="E415" s="1">
        <v>226.84062499999999</v>
      </c>
      <c r="F415" s="1">
        <v>1.3114583333333334</v>
      </c>
      <c r="G415" s="1">
        <v>1.2489583333333334</v>
      </c>
      <c r="H415" s="1">
        <v>-0.54791666666666672</v>
      </c>
      <c r="I415" s="1">
        <v>1.8979166666666667</v>
      </c>
      <c r="K415" s="3">
        <v>226.80520833333333</v>
      </c>
      <c r="L415" s="3">
        <v>-1.2489583333333334</v>
      </c>
      <c r="M415" s="3">
        <v>63.1647452584604</v>
      </c>
    </row>
    <row r="416" spans="1:13" x14ac:dyDescent="0.25">
      <c r="A416">
        <v>0.68120000000000003</v>
      </c>
      <c r="B416" s="1">
        <v>-2.6260416666666666</v>
      </c>
      <c r="C416" s="1">
        <v>-3.2093750000000001</v>
      </c>
      <c r="D416" s="1">
        <v>-227.78229166666668</v>
      </c>
      <c r="E416" s="1">
        <v>227.82499999999999</v>
      </c>
      <c r="F416" s="1">
        <v>1.296875</v>
      </c>
      <c r="G416" s="1">
        <v>1.2593749999999999</v>
      </c>
      <c r="H416" s="1">
        <v>-0.54374999999999996</v>
      </c>
      <c r="I416" s="1">
        <v>1.8927083333333337</v>
      </c>
      <c r="K416" s="3">
        <v>227.78229166666668</v>
      </c>
      <c r="L416" s="3">
        <v>-1.2593749999999999</v>
      </c>
      <c r="M416" s="3">
        <v>63.332093715135748</v>
      </c>
    </row>
    <row r="417" spans="1:13" x14ac:dyDescent="0.25">
      <c r="A417">
        <v>0.68300000000000005</v>
      </c>
      <c r="B417" s="1">
        <v>-2.8270833333333334</v>
      </c>
      <c r="C417" s="1">
        <v>-3.4687499999999996</v>
      </c>
      <c r="D417" s="1">
        <v>-229.11875000000001</v>
      </c>
      <c r="E417" s="1">
        <v>229.16770833333337</v>
      </c>
      <c r="F417" s="1">
        <v>1.2916666666666667</v>
      </c>
      <c r="G417" s="1">
        <v>1.2739583333333333</v>
      </c>
      <c r="H417" s="1">
        <v>-0.54479166666666667</v>
      </c>
      <c r="I417" s="1">
        <v>1.8989583333333333</v>
      </c>
      <c r="K417" s="3">
        <v>229.11875000000001</v>
      </c>
      <c r="L417" s="3">
        <v>-1.2739583333333333</v>
      </c>
      <c r="M417" s="3">
        <v>63.499442171811097</v>
      </c>
    </row>
    <row r="418" spans="1:13" x14ac:dyDescent="0.25">
      <c r="A418">
        <v>0.68479999999999996</v>
      </c>
      <c r="B418" s="1">
        <v>-2.96875</v>
      </c>
      <c r="C418" s="1">
        <v>-3.6749999999999998</v>
      </c>
      <c r="D418" s="1">
        <v>-230.49062499999999</v>
      </c>
      <c r="E418" s="1">
        <v>230.54374999999996</v>
      </c>
      <c r="F418" s="1">
        <v>1.2895833333333333</v>
      </c>
      <c r="G418" s="1">
        <v>1.2875000000000001</v>
      </c>
      <c r="H418" s="1">
        <v>-0.54583333333333328</v>
      </c>
      <c r="I418" s="1">
        <v>1.90625</v>
      </c>
      <c r="K418" s="3">
        <v>230.49062499999999</v>
      </c>
      <c r="L418" s="3">
        <v>-1.2875000000000001</v>
      </c>
      <c r="M418" s="3">
        <v>63.666790628486424</v>
      </c>
    </row>
    <row r="419" spans="1:13" x14ac:dyDescent="0.25">
      <c r="A419">
        <v>0.68659999999999999</v>
      </c>
      <c r="B419" s="1">
        <v>-2.9322916666666665</v>
      </c>
      <c r="C419" s="1">
        <v>-3.7093750000000001</v>
      </c>
      <c r="D419" s="1">
        <v>-231.890625</v>
      </c>
      <c r="E419" s="1">
        <v>231.94374999999999</v>
      </c>
      <c r="F419" s="1">
        <v>1.29375</v>
      </c>
      <c r="G419" s="1">
        <v>1.2947916666666666</v>
      </c>
      <c r="H419" s="1">
        <v>-0.546875</v>
      </c>
      <c r="I419" s="1">
        <v>1.9145833333333333</v>
      </c>
      <c r="K419" s="3">
        <v>231.890625</v>
      </c>
      <c r="L419" s="3">
        <v>-1.2947916666666666</v>
      </c>
      <c r="M419" s="3">
        <v>63.834139085161773</v>
      </c>
    </row>
    <row r="420" spans="1:13" x14ac:dyDescent="0.25">
      <c r="A420">
        <v>0.68840000000000001</v>
      </c>
      <c r="B420" s="1">
        <v>-2.7937500000000002</v>
      </c>
      <c r="C420" s="1">
        <v>-3.5427083333333331</v>
      </c>
      <c r="D420" s="1">
        <v>-233.07083333333333</v>
      </c>
      <c r="E420" s="1">
        <v>233.11875000000001</v>
      </c>
      <c r="F420" s="1">
        <v>1.3083333333333333</v>
      </c>
      <c r="G420" s="1">
        <v>1.3010416666666667</v>
      </c>
      <c r="H420" s="1">
        <v>-0.54791666666666672</v>
      </c>
      <c r="I420" s="1">
        <v>1.9281250000000003</v>
      </c>
      <c r="K420" s="3">
        <v>233.07083333333333</v>
      </c>
      <c r="L420" s="3">
        <v>-1.3010416666666667</v>
      </c>
      <c r="M420" s="3">
        <v>64.001487541837122</v>
      </c>
    </row>
    <row r="421" spans="1:13" x14ac:dyDescent="0.25">
      <c r="A421">
        <v>0.69020000000000004</v>
      </c>
      <c r="B421" s="1">
        <v>-2.5427083333333331</v>
      </c>
      <c r="C421" s="1">
        <v>-3.2843749999999998</v>
      </c>
      <c r="D421" s="1">
        <v>-233.80208333333334</v>
      </c>
      <c r="E421" s="1">
        <v>233.84270833333332</v>
      </c>
      <c r="F421" s="1">
        <v>1.3197916666666667</v>
      </c>
      <c r="G421" s="1">
        <v>1.2958333333333334</v>
      </c>
      <c r="H421" s="1">
        <v>-0.54791666666666672</v>
      </c>
      <c r="I421" s="1">
        <v>1.9333333333333331</v>
      </c>
      <c r="K421" s="3">
        <v>233.80208333333334</v>
      </c>
      <c r="L421" s="3">
        <v>-1.2958333333333334</v>
      </c>
      <c r="M421" s="3">
        <v>64.168835998512478</v>
      </c>
    </row>
    <row r="422" spans="1:13" x14ac:dyDescent="0.25">
      <c r="A422">
        <v>0.69199999999999995</v>
      </c>
      <c r="B422" s="1">
        <v>-2.4104166666666669</v>
      </c>
      <c r="C422" s="1">
        <v>-3.0854166666666667</v>
      </c>
      <c r="D422" s="1">
        <v>-234.68229166666663</v>
      </c>
      <c r="E422" s="1">
        <v>234.71875000000003</v>
      </c>
      <c r="F422" s="1">
        <v>1.3260416666666666</v>
      </c>
      <c r="G422" s="1">
        <v>1.2916666666666667</v>
      </c>
      <c r="H422" s="1">
        <v>-0.54583333333333328</v>
      </c>
      <c r="I422" s="1">
        <v>1.9354166666666663</v>
      </c>
      <c r="K422" s="3">
        <v>234.68229166666663</v>
      </c>
      <c r="L422" s="3">
        <v>-1.2916666666666667</v>
      </c>
      <c r="M422" s="3">
        <v>64.336184455187805</v>
      </c>
    </row>
    <row r="423" spans="1:13" x14ac:dyDescent="0.25">
      <c r="A423">
        <v>0.69379999999999997</v>
      </c>
      <c r="B423" s="1">
        <v>-2.5885416666666665</v>
      </c>
      <c r="C423" s="1">
        <v>-3.2562500000000001</v>
      </c>
      <c r="D423" s="1">
        <v>-235.58333333333334</v>
      </c>
      <c r="E423" s="1">
        <v>235.62291666666667</v>
      </c>
      <c r="F423" s="1">
        <v>1.315625</v>
      </c>
      <c r="G423" s="1">
        <v>1.2989583333333334</v>
      </c>
      <c r="H423" s="1">
        <v>-0.54583333333333328</v>
      </c>
      <c r="I423" s="1">
        <v>1.9333333333333331</v>
      </c>
      <c r="K423" s="3">
        <v>235.58333333333334</v>
      </c>
      <c r="L423" s="3">
        <v>-1.2989583333333334</v>
      </c>
      <c r="M423" s="3">
        <v>64.503532911863147</v>
      </c>
    </row>
    <row r="424" spans="1:13" x14ac:dyDescent="0.25">
      <c r="A424">
        <v>0.6956</v>
      </c>
      <c r="B424" s="1">
        <v>-2.6229166666666668</v>
      </c>
      <c r="C424" s="1">
        <v>-3.2645833333333334</v>
      </c>
      <c r="D424" s="1">
        <v>-235.72812499999998</v>
      </c>
      <c r="E424" s="1">
        <v>235.76979166666666</v>
      </c>
      <c r="F424" s="1">
        <v>1.3104166666666666</v>
      </c>
      <c r="G424" s="1">
        <v>1.3010416666666667</v>
      </c>
      <c r="H424" s="1">
        <v>-0.546875</v>
      </c>
      <c r="I424" s="1">
        <v>1.9312499999999999</v>
      </c>
      <c r="K424" s="3">
        <v>235.72812499999998</v>
      </c>
      <c r="L424" s="3">
        <v>-1.3010416666666667</v>
      </c>
      <c r="M424" s="3">
        <v>64.670881368538502</v>
      </c>
    </row>
    <row r="425" spans="1:13" x14ac:dyDescent="0.25">
      <c r="A425">
        <v>0.69740000000000002</v>
      </c>
      <c r="B425" s="1">
        <v>-2.2677083333333332</v>
      </c>
      <c r="C425" s="1">
        <v>-2.8145833333333332</v>
      </c>
      <c r="D425" s="1">
        <v>-235.01874999999998</v>
      </c>
      <c r="E425" s="1">
        <v>235.0489583333333</v>
      </c>
      <c r="F425" s="1">
        <v>1.3208333333333333</v>
      </c>
      <c r="G425" s="1">
        <v>1.2927083333333333</v>
      </c>
      <c r="H425" s="1">
        <v>-0.54166666666666663</v>
      </c>
      <c r="I425" s="1">
        <v>1.9312499999999999</v>
      </c>
      <c r="K425" s="3">
        <v>235.01874999999998</v>
      </c>
      <c r="L425" s="3">
        <v>-1.2927083333333333</v>
      </c>
      <c r="M425" s="3">
        <v>64.838229825213844</v>
      </c>
    </row>
    <row r="426" spans="1:13" x14ac:dyDescent="0.25">
      <c r="A426">
        <v>0.69920000000000004</v>
      </c>
      <c r="B426" s="1">
        <v>-2.2114583333333333</v>
      </c>
      <c r="C426" s="1">
        <v>-2.7822916666666666</v>
      </c>
      <c r="D426" s="1">
        <v>-234.22395833333337</v>
      </c>
      <c r="E426" s="1">
        <v>234.25312500000001</v>
      </c>
      <c r="F426" s="1">
        <v>1.3052083333333333</v>
      </c>
      <c r="G426" s="1">
        <v>1.2916666666666667</v>
      </c>
      <c r="H426" s="1">
        <v>-0.53437500000000004</v>
      </c>
      <c r="I426" s="1">
        <v>1.9177083333333333</v>
      </c>
      <c r="K426" s="3">
        <v>234.22395833333337</v>
      </c>
      <c r="L426" s="3">
        <v>-1.2916666666666667</v>
      </c>
      <c r="M426" s="3">
        <v>65.005578281889186</v>
      </c>
    </row>
    <row r="427" spans="1:13" x14ac:dyDescent="0.25">
      <c r="A427">
        <v>0.70089999999999997</v>
      </c>
      <c r="B427" s="1">
        <v>-2.2374999999999998</v>
      </c>
      <c r="C427" s="1">
        <v>-2.8968750000000001</v>
      </c>
      <c r="D427" s="1">
        <v>-233.41250000000002</v>
      </c>
      <c r="E427" s="1">
        <v>233.44270833333337</v>
      </c>
      <c r="F427" s="1">
        <v>1.2802083333333334</v>
      </c>
      <c r="G427" s="1">
        <v>1.2927083333333333</v>
      </c>
      <c r="H427" s="1">
        <v>-0.52812499999999996</v>
      </c>
      <c r="I427" s="1">
        <v>1.8989583333333333</v>
      </c>
      <c r="K427" s="3">
        <v>233.41250000000002</v>
      </c>
      <c r="L427" s="3">
        <v>-1.2927083333333333</v>
      </c>
      <c r="M427" s="3">
        <v>65.163629602082565</v>
      </c>
    </row>
    <row r="428" spans="1:13" x14ac:dyDescent="0.25">
      <c r="A428">
        <v>0.70269999999999999</v>
      </c>
      <c r="B428" s="1">
        <v>-2.0802083333333332</v>
      </c>
      <c r="C428" s="1">
        <v>-2.7531249999999998</v>
      </c>
      <c r="D428" s="1">
        <v>-232.57604166666667</v>
      </c>
      <c r="E428" s="1">
        <v>232.60312499999998</v>
      </c>
      <c r="F428" s="1">
        <v>1.2718750000000001</v>
      </c>
      <c r="G428" s="1">
        <v>1.2885416666666667</v>
      </c>
      <c r="H428" s="1">
        <v>-0.5239583333333333</v>
      </c>
      <c r="I428" s="1">
        <v>1.8895833333333334</v>
      </c>
      <c r="K428" s="3">
        <v>232.57604166666667</v>
      </c>
      <c r="L428" s="3">
        <v>-1.2885416666666667</v>
      </c>
      <c r="M428" s="3">
        <v>65.330978058757907</v>
      </c>
    </row>
    <row r="429" spans="1:13" x14ac:dyDescent="0.25">
      <c r="A429">
        <v>0.70450000000000002</v>
      </c>
      <c r="B429" s="1">
        <v>-1.8875</v>
      </c>
      <c r="C429" s="1">
        <v>-2.5572916666666665</v>
      </c>
      <c r="D429" s="1">
        <v>-232.00937500000001</v>
      </c>
      <c r="E429" s="1">
        <v>232.03229166666671</v>
      </c>
      <c r="F429" s="1">
        <v>1.26875</v>
      </c>
      <c r="G429" s="1">
        <v>1.2802083333333334</v>
      </c>
      <c r="H429" s="1">
        <v>-0.52083333333333337</v>
      </c>
      <c r="I429" s="1">
        <v>1.8822916666666667</v>
      </c>
      <c r="K429" s="3">
        <v>232.00937500000001</v>
      </c>
      <c r="L429" s="3">
        <v>-1.2802083333333334</v>
      </c>
      <c r="M429" s="3">
        <v>65.498326515433263</v>
      </c>
    </row>
    <row r="430" spans="1:13" x14ac:dyDescent="0.25">
      <c r="A430">
        <v>0.70630000000000004</v>
      </c>
      <c r="B430" s="1">
        <v>-1.7625000000000002</v>
      </c>
      <c r="C430" s="1">
        <v>-2.4541666666666666</v>
      </c>
      <c r="D430" s="1">
        <v>-231.93854166666668</v>
      </c>
      <c r="E430" s="1">
        <v>231.95937499999999</v>
      </c>
      <c r="F430" s="1">
        <v>1.2635416666666666</v>
      </c>
      <c r="G430" s="1">
        <v>1.2760416666666667</v>
      </c>
      <c r="H430" s="1">
        <v>-0.51875000000000004</v>
      </c>
      <c r="I430" s="1">
        <v>1.8739583333333332</v>
      </c>
      <c r="K430" s="3">
        <v>231.93854166666668</v>
      </c>
      <c r="L430" s="3">
        <v>-1.2760416666666667</v>
      </c>
      <c r="M430" s="3">
        <v>65.665674972108604</v>
      </c>
    </row>
    <row r="431" spans="1:13" x14ac:dyDescent="0.25">
      <c r="A431">
        <v>0.70809999999999995</v>
      </c>
      <c r="B431" s="1">
        <v>-1.6927083333333333</v>
      </c>
      <c r="C431" s="1">
        <v>-2.4114583333333335</v>
      </c>
      <c r="D431" s="1">
        <v>-231.94062500000001</v>
      </c>
      <c r="E431" s="1">
        <v>231.96145833333333</v>
      </c>
      <c r="F431" s="1">
        <v>1.2541666666666667</v>
      </c>
      <c r="G431" s="1">
        <v>1.2770833333333333</v>
      </c>
      <c r="H431" s="1">
        <v>-0.51666666666666672</v>
      </c>
      <c r="I431" s="1">
        <v>1.8677083333333333</v>
      </c>
      <c r="K431" s="3">
        <v>231.94062500000001</v>
      </c>
      <c r="L431" s="3">
        <v>-1.2770833333333333</v>
      </c>
      <c r="M431" s="3">
        <v>65.833023428783946</v>
      </c>
    </row>
    <row r="432" spans="1:13" x14ac:dyDescent="0.25">
      <c r="A432">
        <v>0.70989999999999998</v>
      </c>
      <c r="B432" s="1">
        <v>-1.7958333333333332</v>
      </c>
      <c r="C432" s="1">
        <v>-2.5145833333333334</v>
      </c>
      <c r="D432" s="1">
        <v>-232.28645833333331</v>
      </c>
      <c r="E432" s="1">
        <v>232.30833333333334</v>
      </c>
      <c r="F432" s="1">
        <v>1.2427083333333333</v>
      </c>
      <c r="G432" s="1">
        <v>1.2760416666666667</v>
      </c>
      <c r="H432" s="1">
        <v>-0.51458333333333339</v>
      </c>
      <c r="I432" s="1">
        <v>1.8593750000000002</v>
      </c>
      <c r="K432" s="3">
        <v>232.28645833333331</v>
      </c>
      <c r="L432" s="3">
        <v>-1.2760416666666667</v>
      </c>
      <c r="M432" s="3">
        <v>66.000371885459288</v>
      </c>
    </row>
    <row r="433" spans="1:13" x14ac:dyDescent="0.25">
      <c r="A433">
        <v>0.7117</v>
      </c>
      <c r="B433" s="1">
        <v>-1.9052083333333334</v>
      </c>
      <c r="C433" s="1">
        <v>-2.5833333333333335</v>
      </c>
      <c r="D433" s="1">
        <v>-232.57291666666663</v>
      </c>
      <c r="E433" s="1">
        <v>232.59791666666666</v>
      </c>
      <c r="F433" s="1">
        <v>1.234375</v>
      </c>
      <c r="G433" s="1">
        <v>1.2760416666666667</v>
      </c>
      <c r="H433" s="1">
        <v>-0.51249999999999996</v>
      </c>
      <c r="I433" s="1">
        <v>1.8531249999999999</v>
      </c>
      <c r="K433" s="3">
        <v>232.57291666666663</v>
      </c>
      <c r="L433" s="3">
        <v>-1.2760416666666667</v>
      </c>
      <c r="M433" s="3">
        <v>66.167720342134629</v>
      </c>
    </row>
    <row r="434" spans="1:13" x14ac:dyDescent="0.25">
      <c r="A434">
        <v>0.71350000000000002</v>
      </c>
      <c r="B434" s="1">
        <v>-1.7364583333333337</v>
      </c>
      <c r="C434" s="1">
        <v>-2.3781249999999998</v>
      </c>
      <c r="D434" s="1">
        <v>-232.27916666666667</v>
      </c>
      <c r="E434" s="1">
        <v>232.3</v>
      </c>
      <c r="F434" s="1">
        <v>1.2406250000000001</v>
      </c>
      <c r="G434" s="1">
        <v>1.2614583333333333</v>
      </c>
      <c r="H434" s="1">
        <v>-0.51145833333333335</v>
      </c>
      <c r="I434" s="1">
        <v>1.8479166666666664</v>
      </c>
      <c r="K434" s="3">
        <v>232.27916666666667</v>
      </c>
      <c r="L434" s="3">
        <v>-1.2614583333333333</v>
      </c>
      <c r="M434" s="3">
        <v>66.335068798809985</v>
      </c>
    </row>
    <row r="435" spans="1:13" x14ac:dyDescent="0.25">
      <c r="A435">
        <v>0.71530000000000005</v>
      </c>
      <c r="B435" s="1">
        <v>-1.628125</v>
      </c>
      <c r="C435" s="1">
        <v>-2.2885416666666667</v>
      </c>
      <c r="D435" s="1">
        <v>-232.27604166666666</v>
      </c>
      <c r="E435" s="1">
        <v>232.2947916666667</v>
      </c>
      <c r="F435" s="1">
        <v>1.2437499999999999</v>
      </c>
      <c r="G435" s="1">
        <v>1.2479166666666666</v>
      </c>
      <c r="H435" s="1">
        <v>-0.51249999999999996</v>
      </c>
      <c r="I435" s="1">
        <v>1.8406250000000002</v>
      </c>
      <c r="K435" s="3">
        <v>232.27604166666666</v>
      </c>
      <c r="L435" s="3">
        <v>-1.2479166666666666</v>
      </c>
      <c r="M435" s="3">
        <v>66.502417255485312</v>
      </c>
    </row>
    <row r="436" spans="1:13" x14ac:dyDescent="0.25">
      <c r="A436">
        <v>0.71709999999999996</v>
      </c>
      <c r="B436" s="1">
        <v>-1.5791666666666666</v>
      </c>
      <c r="C436" s="1">
        <v>-2.3010416666666669</v>
      </c>
      <c r="D436" s="1">
        <v>-232.49895833333329</v>
      </c>
      <c r="E436" s="1">
        <v>232.51979166666666</v>
      </c>
      <c r="F436" s="1">
        <v>1.2427083333333333</v>
      </c>
      <c r="G436" s="1">
        <v>1.234375</v>
      </c>
      <c r="H436" s="1">
        <v>-0.51354166666666667</v>
      </c>
      <c r="I436" s="1">
        <v>1.8312499999999998</v>
      </c>
      <c r="K436" s="3">
        <v>232.49895833333329</v>
      </c>
      <c r="L436" s="3">
        <v>-1.234375</v>
      </c>
      <c r="M436" s="3">
        <v>66.669765712160654</v>
      </c>
    </row>
    <row r="437" spans="1:13" x14ac:dyDescent="0.25">
      <c r="A437">
        <v>0.71889999999999998</v>
      </c>
      <c r="B437" s="1">
        <v>-1.5708333333333333</v>
      </c>
      <c r="C437" s="1">
        <v>-2.4614583333333333</v>
      </c>
      <c r="D437" s="1">
        <v>-233.08854166666666</v>
      </c>
      <c r="E437" s="1">
        <v>233.109375</v>
      </c>
      <c r="F437" s="1">
        <v>1.2375</v>
      </c>
      <c r="G437" s="1">
        <v>1.2208333333333334</v>
      </c>
      <c r="H437" s="1">
        <v>-0.51458333333333339</v>
      </c>
      <c r="I437" s="1">
        <v>1.8187500000000001</v>
      </c>
      <c r="K437" s="3">
        <v>233.08854166666666</v>
      </c>
      <c r="L437" s="3">
        <v>-1.2208333333333334</v>
      </c>
      <c r="M437" s="3">
        <v>66.83711416883601</v>
      </c>
    </row>
    <row r="438" spans="1:13" x14ac:dyDescent="0.25">
      <c r="A438">
        <v>0.72070000000000001</v>
      </c>
      <c r="B438" s="1">
        <v>-1.484375</v>
      </c>
      <c r="C438" s="1">
        <v>-2.5656249999999998</v>
      </c>
      <c r="D438" s="1">
        <v>-233.58541666666667</v>
      </c>
      <c r="E438" s="1">
        <v>233.60624999999999</v>
      </c>
      <c r="F438" s="1">
        <v>1.2354166666666666</v>
      </c>
      <c r="G438" s="1">
        <v>1.2052083333333334</v>
      </c>
      <c r="H438" s="1">
        <v>-0.51458333333333339</v>
      </c>
      <c r="I438" s="1">
        <v>1.8062499999999999</v>
      </c>
      <c r="K438" s="3">
        <v>233.58541666666667</v>
      </c>
      <c r="L438" s="3">
        <v>-1.2052083333333334</v>
      </c>
      <c r="M438" s="3">
        <v>67.004462625511351</v>
      </c>
    </row>
    <row r="439" spans="1:13" x14ac:dyDescent="0.25">
      <c r="A439">
        <v>0.72250000000000003</v>
      </c>
      <c r="B439" s="1">
        <v>-1.4281250000000001</v>
      </c>
      <c r="C439" s="1">
        <v>-2.6583333333333332</v>
      </c>
      <c r="D439" s="1">
        <v>-233.65312500000002</v>
      </c>
      <c r="E439" s="1">
        <v>233.67604166666666</v>
      </c>
      <c r="F439" s="1">
        <v>1.2375</v>
      </c>
      <c r="G439" s="1">
        <v>1.1937500000000001</v>
      </c>
      <c r="H439" s="1">
        <v>-0.51666666666666672</v>
      </c>
      <c r="I439" s="1">
        <v>1.8010416666666667</v>
      </c>
      <c r="K439" s="3">
        <v>233.65312500000002</v>
      </c>
      <c r="L439" s="3">
        <v>-1.1937500000000001</v>
      </c>
      <c r="M439" s="3">
        <v>67.171811082186693</v>
      </c>
    </row>
    <row r="440" spans="1:13" x14ac:dyDescent="0.25">
      <c r="A440">
        <v>0.72419999999999995</v>
      </c>
      <c r="B440" s="1">
        <v>-1.1625000000000001</v>
      </c>
      <c r="C440" s="1">
        <v>-2.5208333333333335</v>
      </c>
      <c r="D440" s="1">
        <v>-233.28333333333333</v>
      </c>
      <c r="E440" s="1">
        <v>233.30208333333331</v>
      </c>
      <c r="F440" s="1">
        <v>1.2510416666666666</v>
      </c>
      <c r="G440" s="1">
        <v>1.1739583333333334</v>
      </c>
      <c r="H440" s="1">
        <v>-0.51770833333333333</v>
      </c>
      <c r="I440" s="1">
        <v>1.8</v>
      </c>
      <c r="K440" s="3">
        <v>233.28333333333333</v>
      </c>
      <c r="L440" s="3">
        <v>-1.1739583333333334</v>
      </c>
      <c r="M440" s="3">
        <v>67.329862402380073</v>
      </c>
    </row>
    <row r="441" spans="1:13" x14ac:dyDescent="0.25">
      <c r="A441">
        <v>0.72599999999999998</v>
      </c>
      <c r="B441" s="1">
        <v>-1.153125</v>
      </c>
      <c r="C441" s="1">
        <v>-2.7041666666666666</v>
      </c>
      <c r="D441" s="1">
        <v>-233.24375000000001</v>
      </c>
      <c r="E441" s="1">
        <v>233.265625</v>
      </c>
      <c r="F441" s="1">
        <v>1.25</v>
      </c>
      <c r="G441" s="1">
        <v>1.1656249999999999</v>
      </c>
      <c r="H441" s="1">
        <v>-0.51979166666666665</v>
      </c>
      <c r="I441" s="1">
        <v>1.79375</v>
      </c>
      <c r="K441" s="3">
        <v>233.24375000000001</v>
      </c>
      <c r="L441" s="3">
        <v>-1.1656249999999999</v>
      </c>
      <c r="M441" s="3">
        <v>67.497210859055414</v>
      </c>
    </row>
    <row r="442" spans="1:13" x14ac:dyDescent="0.25">
      <c r="A442">
        <v>0.7278</v>
      </c>
      <c r="B442" s="1">
        <v>-1.0729166666666667</v>
      </c>
      <c r="C442" s="1">
        <v>-2.7791666666666668</v>
      </c>
      <c r="D442" s="1">
        <v>-232.96458333333334</v>
      </c>
      <c r="E442" s="1">
        <v>232.98749999999998</v>
      </c>
      <c r="F442" s="1">
        <v>1.246875</v>
      </c>
      <c r="G442" s="1">
        <v>1.1541666666666666</v>
      </c>
      <c r="H442" s="1">
        <v>-0.51770833333333333</v>
      </c>
      <c r="I442" s="1">
        <v>1.784375</v>
      </c>
      <c r="K442" s="3">
        <v>232.96458333333334</v>
      </c>
      <c r="L442" s="3">
        <v>-1.1541666666666666</v>
      </c>
      <c r="M442" s="3">
        <v>67.664559315730756</v>
      </c>
    </row>
    <row r="443" spans="1:13" x14ac:dyDescent="0.25">
      <c r="A443">
        <v>0.72960000000000003</v>
      </c>
      <c r="B443" s="1">
        <v>-0.97291666666666665</v>
      </c>
      <c r="C443" s="1">
        <v>-2.8135416666666666</v>
      </c>
      <c r="D443" s="1">
        <v>-232.62812500000001</v>
      </c>
      <c r="E443" s="1">
        <v>232.65208333333334</v>
      </c>
      <c r="F443" s="1">
        <v>1.2458333333333333</v>
      </c>
      <c r="G443" s="1">
        <v>1.1416666666666666</v>
      </c>
      <c r="H443" s="1">
        <v>-0.51666666666666672</v>
      </c>
      <c r="I443" s="1">
        <v>1.7749999999999999</v>
      </c>
      <c r="K443" s="3">
        <v>232.62812500000001</v>
      </c>
      <c r="L443" s="3">
        <v>-1.1416666666666666</v>
      </c>
      <c r="M443" s="3">
        <v>67.831907772406112</v>
      </c>
    </row>
    <row r="444" spans="1:13" x14ac:dyDescent="0.25">
      <c r="A444">
        <v>0.73140000000000005</v>
      </c>
      <c r="B444" s="1">
        <v>-0.74791666666666667</v>
      </c>
      <c r="C444" s="1">
        <v>-2.5718749999999999</v>
      </c>
      <c r="D444" s="1">
        <v>-231.91562500000001</v>
      </c>
      <c r="E444" s="1">
        <v>231.93645833333332</v>
      </c>
      <c r="F444" s="1">
        <v>1.253125</v>
      </c>
      <c r="G444" s="1">
        <v>1.1239583333333334</v>
      </c>
      <c r="H444" s="1">
        <v>-0.51458333333333339</v>
      </c>
      <c r="I444" s="1">
        <v>1.7677083333333334</v>
      </c>
      <c r="K444" s="3">
        <v>231.91562500000001</v>
      </c>
      <c r="L444" s="3">
        <v>-1.1239583333333334</v>
      </c>
      <c r="M444" s="3">
        <v>67.999256229081453</v>
      </c>
    </row>
    <row r="445" spans="1:13" x14ac:dyDescent="0.25">
      <c r="A445">
        <v>0.73319999999999996</v>
      </c>
      <c r="B445" s="1">
        <v>-0.62187499999999996</v>
      </c>
      <c r="C445" s="1">
        <v>-2.3614583333333332</v>
      </c>
      <c r="D445" s="1">
        <v>-231.29062500000001</v>
      </c>
      <c r="E445" s="1">
        <v>231.30833333333334</v>
      </c>
      <c r="F445" s="1">
        <v>1.2552083333333333</v>
      </c>
      <c r="G445" s="1">
        <v>1.1072916666666666</v>
      </c>
      <c r="H445" s="1">
        <v>-0.51249999999999996</v>
      </c>
      <c r="I445" s="1">
        <v>1.7583333333333333</v>
      </c>
      <c r="K445" s="3">
        <v>231.29062500000001</v>
      </c>
      <c r="L445" s="3">
        <v>-1.1072916666666666</v>
      </c>
      <c r="M445" s="3">
        <v>68.166604685756781</v>
      </c>
    </row>
    <row r="446" spans="1:13" x14ac:dyDescent="0.25">
      <c r="A446">
        <v>0.73499999999999999</v>
      </c>
      <c r="B446" s="1">
        <v>-0.45</v>
      </c>
      <c r="C446" s="1">
        <v>-2.0791666666666666</v>
      </c>
      <c r="D446" s="1">
        <v>-230.41354166666665</v>
      </c>
      <c r="E446" s="1">
        <v>230.43020833333333</v>
      </c>
      <c r="F446" s="1">
        <v>1.2614583333333333</v>
      </c>
      <c r="G446" s="1">
        <v>1.0874999999999999</v>
      </c>
      <c r="H446" s="1">
        <v>-0.51041666666666674</v>
      </c>
      <c r="I446" s="1">
        <v>1.75</v>
      </c>
      <c r="K446" s="3">
        <v>230.41354166666665</v>
      </c>
      <c r="L446" s="3">
        <v>-1.0874999999999999</v>
      </c>
      <c r="M446" s="3">
        <v>68.333953142432136</v>
      </c>
    </row>
    <row r="447" spans="1:13" x14ac:dyDescent="0.25">
      <c r="A447">
        <v>0.73680000000000001</v>
      </c>
      <c r="B447" s="1">
        <v>-0.17499999999999999</v>
      </c>
      <c r="C447" s="1">
        <v>-1.6875</v>
      </c>
      <c r="D447" s="1">
        <v>-229.16458333333333</v>
      </c>
      <c r="E447" s="1">
        <v>229.18125000000001</v>
      </c>
      <c r="F447" s="1">
        <v>1.2729166666666667</v>
      </c>
      <c r="G447" s="1">
        <v>1.0635416666666668</v>
      </c>
      <c r="H447" s="1">
        <v>-0.51041666666666674</v>
      </c>
      <c r="I447" s="1">
        <v>1.7427083333333333</v>
      </c>
      <c r="K447" s="3">
        <v>229.16458333333333</v>
      </c>
      <c r="L447" s="3">
        <v>-1.0635416666666668</v>
      </c>
      <c r="M447" s="3">
        <v>68.501301599107492</v>
      </c>
    </row>
    <row r="448" spans="1:13" x14ac:dyDescent="0.25">
      <c r="A448">
        <v>0.73860000000000003</v>
      </c>
      <c r="B448" s="1">
        <v>4.2708333333333334E-2</v>
      </c>
      <c r="C448" s="1">
        <v>-1.2916666666666667</v>
      </c>
      <c r="D448" s="1">
        <v>-227.953125</v>
      </c>
      <c r="E448" s="1">
        <v>227.97083333333333</v>
      </c>
      <c r="F448" s="1">
        <v>1.2802083333333334</v>
      </c>
      <c r="G448" s="1">
        <v>1.0385416666666667</v>
      </c>
      <c r="H448" s="1">
        <v>-0.5072916666666667</v>
      </c>
      <c r="I448" s="1">
        <v>1.7302083333333333</v>
      </c>
      <c r="K448" s="3">
        <v>227.953125</v>
      </c>
      <c r="L448" s="3">
        <v>-1.0385416666666667</v>
      </c>
      <c r="M448" s="3">
        <v>68.66865005578282</v>
      </c>
    </row>
    <row r="449" spans="1:13" x14ac:dyDescent="0.25">
      <c r="A449">
        <v>0.74039999999999995</v>
      </c>
      <c r="B449" s="1">
        <v>0.10208333333333333</v>
      </c>
      <c r="C449" s="1">
        <v>-1.159375</v>
      </c>
      <c r="D449" s="1">
        <v>-226.85833333333332</v>
      </c>
      <c r="E449" s="1">
        <v>226.87708333333333</v>
      </c>
      <c r="F449" s="1">
        <v>1.2802083333333334</v>
      </c>
      <c r="G449" s="1">
        <v>1.0187499999999998</v>
      </c>
      <c r="H449" s="1">
        <v>-0.50416666666666665</v>
      </c>
      <c r="I449" s="1">
        <v>1.7177083333333332</v>
      </c>
      <c r="K449" s="3">
        <v>226.85833333333332</v>
      </c>
      <c r="L449" s="3">
        <v>-1.0187499999999998</v>
      </c>
      <c r="M449" s="3">
        <v>68.835998512458161</v>
      </c>
    </row>
    <row r="450" spans="1:13" x14ac:dyDescent="0.25">
      <c r="A450">
        <v>0.74219999999999997</v>
      </c>
      <c r="B450" s="1">
        <v>0.23229166666666667</v>
      </c>
      <c r="C450" s="1">
        <v>-0.93541666666666667</v>
      </c>
      <c r="D450" s="1">
        <v>-225.79583333333332</v>
      </c>
      <c r="E450" s="1">
        <v>225.81562500000001</v>
      </c>
      <c r="F450" s="1">
        <v>1.2791666666666666</v>
      </c>
      <c r="G450" s="1">
        <v>0.99270833333333319</v>
      </c>
      <c r="H450" s="1">
        <v>-0.49687499999999996</v>
      </c>
      <c r="I450" s="1">
        <v>1.7</v>
      </c>
      <c r="K450" s="3">
        <v>225.79583333333332</v>
      </c>
      <c r="L450" s="3">
        <v>-0.99270833333333319</v>
      </c>
      <c r="M450" s="3">
        <v>69.003346969133517</v>
      </c>
    </row>
    <row r="451" spans="1:13" x14ac:dyDescent="0.25">
      <c r="A451">
        <v>0.74399999999999999</v>
      </c>
      <c r="B451" s="1">
        <v>0.36145833333333333</v>
      </c>
      <c r="C451" s="1">
        <v>-0.7114583333333333</v>
      </c>
      <c r="D451" s="1">
        <v>-224.73333333333332</v>
      </c>
      <c r="E451" s="1">
        <v>224.75416666666666</v>
      </c>
      <c r="F451" s="1">
        <v>1.278125</v>
      </c>
      <c r="G451" s="1">
        <v>0.96666666666666656</v>
      </c>
      <c r="H451" s="1">
        <v>-0.49062499999999998</v>
      </c>
      <c r="I451" s="1">
        <v>1.6822916666666665</v>
      </c>
      <c r="K451" s="3">
        <v>224.73333333333332</v>
      </c>
      <c r="L451" s="3">
        <v>-0.96666666666666656</v>
      </c>
      <c r="M451" s="3">
        <v>69.170695425808859</v>
      </c>
    </row>
    <row r="452" spans="1:13" x14ac:dyDescent="0.25">
      <c r="A452">
        <v>0.74580000000000002</v>
      </c>
      <c r="B452" s="1">
        <v>0.36979166666666669</v>
      </c>
      <c r="C452" s="1">
        <v>-0.6791666666666667</v>
      </c>
      <c r="D452" s="1">
        <v>-223.4375</v>
      </c>
      <c r="E452" s="1">
        <v>223.46145833333333</v>
      </c>
      <c r="F452" s="1">
        <v>1.2677083333333334</v>
      </c>
      <c r="G452" s="1">
        <v>0.94374999999999998</v>
      </c>
      <c r="H452" s="1">
        <v>-0.48749999999999999</v>
      </c>
      <c r="I452" s="1">
        <v>1.6604166666666667</v>
      </c>
      <c r="K452" s="3">
        <v>223.4375</v>
      </c>
      <c r="L452" s="3">
        <v>-0.94374999999999998</v>
      </c>
      <c r="M452" s="3">
        <v>69.3380438824842</v>
      </c>
    </row>
    <row r="453" spans="1:13" x14ac:dyDescent="0.25">
      <c r="A453">
        <v>0.74760000000000004</v>
      </c>
      <c r="B453" s="1">
        <v>0.42708333333333326</v>
      </c>
      <c r="C453" s="1">
        <v>-0.53124999999999989</v>
      </c>
      <c r="D453" s="1">
        <v>-221.87604166666671</v>
      </c>
      <c r="E453" s="1">
        <v>221.90312499999999</v>
      </c>
      <c r="F453" s="1">
        <v>1.2625</v>
      </c>
      <c r="G453" s="1">
        <v>0.91666666666666674</v>
      </c>
      <c r="H453" s="1">
        <v>-0.48437500000000006</v>
      </c>
      <c r="I453" s="1">
        <v>1.6395833333333334</v>
      </c>
      <c r="K453" s="3">
        <v>221.87604166666671</v>
      </c>
      <c r="L453" s="3">
        <v>-0.91666666666666674</v>
      </c>
      <c r="M453" s="3">
        <v>69.505392339159556</v>
      </c>
    </row>
    <row r="454" spans="1:13" x14ac:dyDescent="0.25">
      <c r="A454">
        <v>0.74929999999999997</v>
      </c>
      <c r="B454" s="1">
        <v>0.6020833333333333</v>
      </c>
      <c r="C454" s="1">
        <v>-0.15312500000000001</v>
      </c>
      <c r="D454" s="1">
        <v>-220.3052083333333</v>
      </c>
      <c r="E454" s="1">
        <v>220.3416666666667</v>
      </c>
      <c r="F454" s="1">
        <v>1.2583333333333333</v>
      </c>
      <c r="G454" s="1">
        <v>0.88125000000000009</v>
      </c>
      <c r="H454" s="1">
        <v>-0.48333333333333328</v>
      </c>
      <c r="I454" s="1">
        <v>1.6145833333333333</v>
      </c>
      <c r="K454" s="3">
        <v>220.3052083333333</v>
      </c>
      <c r="L454" s="3">
        <v>-0.88125000000000009</v>
      </c>
      <c r="M454" s="3">
        <v>69.663443659352922</v>
      </c>
    </row>
    <row r="455" spans="1:13" x14ac:dyDescent="0.25">
      <c r="A455">
        <v>0.75109999999999999</v>
      </c>
      <c r="B455" s="1">
        <v>0.80104166666666665</v>
      </c>
      <c r="C455" s="1">
        <v>0.27083333333333331</v>
      </c>
      <c r="D455" s="1">
        <v>-218.74375000000001</v>
      </c>
      <c r="E455" s="1">
        <v>218.79062500000001</v>
      </c>
      <c r="F455" s="1">
        <v>1.2541666666666667</v>
      </c>
      <c r="G455" s="1">
        <v>0.84270833333333328</v>
      </c>
      <c r="H455" s="1">
        <v>-0.48229166666666667</v>
      </c>
      <c r="I455" s="1">
        <v>1.5885416666666667</v>
      </c>
      <c r="K455" s="3">
        <v>218.74375000000001</v>
      </c>
      <c r="L455" s="3">
        <v>-0.84270833333333328</v>
      </c>
      <c r="M455" s="3">
        <v>69.830792116028263</v>
      </c>
    </row>
    <row r="456" spans="1:13" x14ac:dyDescent="0.25">
      <c r="A456">
        <v>0.75290000000000001</v>
      </c>
      <c r="B456" s="1">
        <v>0.57499999999999996</v>
      </c>
      <c r="C456" s="1">
        <v>2.7083333333333334E-2</v>
      </c>
      <c r="D456" s="1">
        <v>-217.29895833333336</v>
      </c>
      <c r="E456" s="1">
        <v>217.34687500000004</v>
      </c>
      <c r="F456" s="1">
        <v>1.2333333333333334</v>
      </c>
      <c r="G456" s="1">
        <v>0.82291666666666663</v>
      </c>
      <c r="H456" s="1">
        <v>-0.48437500000000006</v>
      </c>
      <c r="I456" s="1">
        <v>1.5614583333333334</v>
      </c>
      <c r="K456" s="3">
        <v>217.29895833333336</v>
      </c>
      <c r="L456" s="3">
        <v>-0.82291666666666663</v>
      </c>
      <c r="M456" s="3">
        <v>69.998140572703619</v>
      </c>
    </row>
    <row r="457" spans="1:13" x14ac:dyDescent="0.25">
      <c r="A457">
        <v>0.75470000000000004</v>
      </c>
      <c r="B457" s="1">
        <v>0.49895833333333334</v>
      </c>
      <c r="C457" s="1">
        <v>-5.7291666666666671E-2</v>
      </c>
      <c r="D457" s="1">
        <v>-215.43541666666664</v>
      </c>
      <c r="E457" s="1">
        <v>215.48541666666668</v>
      </c>
      <c r="F457" s="1">
        <v>1.2197916666666666</v>
      </c>
      <c r="G457" s="1">
        <v>0.80104166666666665</v>
      </c>
      <c r="H457" s="1">
        <v>-0.48541666666666666</v>
      </c>
      <c r="I457" s="1">
        <v>1.5406249999999999</v>
      </c>
      <c r="K457" s="3">
        <v>215.43541666666664</v>
      </c>
      <c r="L457" s="3">
        <v>-0.80104166666666665</v>
      </c>
      <c r="M457" s="3">
        <v>70.165489029378961</v>
      </c>
    </row>
    <row r="458" spans="1:13" x14ac:dyDescent="0.25">
      <c r="A458">
        <v>0.75649999999999995</v>
      </c>
      <c r="B458" s="1">
        <v>0.61145833333333333</v>
      </c>
      <c r="C458" s="1">
        <v>0.10833333333333334</v>
      </c>
      <c r="D458" s="1">
        <v>-213.15312499999999</v>
      </c>
      <c r="E458" s="1">
        <v>213.203125</v>
      </c>
      <c r="F458" s="1">
        <v>1.2135416666666667</v>
      </c>
      <c r="G458" s="1">
        <v>0.77083333333333337</v>
      </c>
      <c r="H458" s="1">
        <v>-0.48645833333333333</v>
      </c>
      <c r="I458" s="1">
        <v>1.5197916666666667</v>
      </c>
      <c r="K458" s="3">
        <v>213.15312499999999</v>
      </c>
      <c r="L458" s="3">
        <v>-0.77083333333333337</v>
      </c>
      <c r="M458" s="3">
        <v>70.332837486054288</v>
      </c>
    </row>
    <row r="459" spans="1:13" x14ac:dyDescent="0.25">
      <c r="A459">
        <v>0.75829999999999997</v>
      </c>
      <c r="B459" s="1">
        <v>0.69166666666666665</v>
      </c>
      <c r="C459" s="1">
        <v>0.34062500000000001</v>
      </c>
      <c r="D459" s="1">
        <v>-210.47499999999999</v>
      </c>
      <c r="E459" s="1">
        <v>210.52916666666667</v>
      </c>
      <c r="F459" s="1">
        <v>1.2083333333333333</v>
      </c>
      <c r="G459" s="1">
        <v>0.7427083333333333</v>
      </c>
      <c r="H459" s="1">
        <v>-0.48958333333333331</v>
      </c>
      <c r="I459" s="1">
        <v>1.503125</v>
      </c>
      <c r="K459" s="3">
        <v>210.47499999999999</v>
      </c>
      <c r="L459" s="3">
        <v>-0.7427083333333333</v>
      </c>
      <c r="M459" s="3">
        <v>70.500185942729644</v>
      </c>
    </row>
    <row r="460" spans="1:13" x14ac:dyDescent="0.25">
      <c r="A460">
        <v>0.7601</v>
      </c>
      <c r="B460" s="1">
        <v>0.77604166666666663</v>
      </c>
      <c r="C460" s="1">
        <v>0.55312499999999998</v>
      </c>
      <c r="D460" s="1">
        <v>-207.77604166666666</v>
      </c>
      <c r="E460" s="1">
        <v>207.83750000000001</v>
      </c>
      <c r="F460" s="1">
        <v>1.1947916666666667</v>
      </c>
      <c r="G460" s="1">
        <v>0.70729166666666665</v>
      </c>
      <c r="H460" s="1">
        <v>-0.49166666666666664</v>
      </c>
      <c r="I460" s="1">
        <v>1.4760416666666667</v>
      </c>
      <c r="K460" s="3">
        <v>207.77604166666666</v>
      </c>
      <c r="L460" s="3">
        <v>-0.70729166666666665</v>
      </c>
      <c r="M460" s="3">
        <v>70.667534399405</v>
      </c>
    </row>
    <row r="461" spans="1:13" x14ac:dyDescent="0.25">
      <c r="A461">
        <v>0.76190000000000002</v>
      </c>
      <c r="B461" s="1">
        <v>0.86562499999999998</v>
      </c>
      <c r="C461" s="1">
        <v>0.76875000000000004</v>
      </c>
      <c r="D461" s="1">
        <v>-205.07395833333334</v>
      </c>
      <c r="E461" s="1">
        <v>205.14166666666668</v>
      </c>
      <c r="F461" s="1">
        <v>1.1812499999999999</v>
      </c>
      <c r="G461" s="1">
        <v>0.67291666666666672</v>
      </c>
      <c r="H461" s="1">
        <v>-0.49375000000000002</v>
      </c>
      <c r="I461" s="1">
        <v>1.4479166666666667</v>
      </c>
      <c r="K461" s="3">
        <v>205.07395833333334</v>
      </c>
      <c r="L461" s="3">
        <v>-0.67291666666666672</v>
      </c>
      <c r="M461" s="3">
        <v>70.834882856080327</v>
      </c>
    </row>
    <row r="462" spans="1:13" x14ac:dyDescent="0.25">
      <c r="A462">
        <v>0.76370000000000005</v>
      </c>
      <c r="B462" s="1">
        <v>0.96458333333333335</v>
      </c>
      <c r="C462" s="1">
        <v>0.97604166666666659</v>
      </c>
      <c r="D462" s="1">
        <v>-202.33958333333334</v>
      </c>
      <c r="E462" s="1">
        <v>202.41562500000001</v>
      </c>
      <c r="F462" s="1">
        <v>1.1666666666666667</v>
      </c>
      <c r="G462" s="1">
        <v>0.63645833333333335</v>
      </c>
      <c r="H462" s="1">
        <v>-0.49375000000000002</v>
      </c>
      <c r="I462" s="1">
        <v>1.4197916666666666</v>
      </c>
      <c r="K462" s="3">
        <v>202.33958333333334</v>
      </c>
      <c r="L462" s="3">
        <v>-0.63645833333333335</v>
      </c>
      <c r="M462" s="3">
        <v>71.002231312755683</v>
      </c>
    </row>
    <row r="463" spans="1:13" x14ac:dyDescent="0.25">
      <c r="A463">
        <v>0.76549999999999996</v>
      </c>
      <c r="B463" s="1">
        <v>1.1333333333333333</v>
      </c>
      <c r="C463" s="1">
        <v>1.1895833333333334</v>
      </c>
      <c r="D463" s="1">
        <v>-199.40937500000001</v>
      </c>
      <c r="E463" s="1">
        <v>199.49583333333334</v>
      </c>
      <c r="F463" s="1">
        <v>1.1552083333333334</v>
      </c>
      <c r="G463" s="1">
        <v>0.59583333333333333</v>
      </c>
      <c r="H463" s="1">
        <v>-0.48958333333333331</v>
      </c>
      <c r="I463" s="1">
        <v>1.390625</v>
      </c>
      <c r="K463" s="3">
        <v>199.40937500000001</v>
      </c>
      <c r="L463" s="3">
        <v>-0.59583333333333333</v>
      </c>
      <c r="M463" s="3">
        <v>71.169579769431024</v>
      </c>
    </row>
    <row r="464" spans="1:13" x14ac:dyDescent="0.25">
      <c r="A464">
        <v>0.76729999999999998</v>
      </c>
      <c r="B464" s="1">
        <v>1.3531249999999999</v>
      </c>
      <c r="C464" s="1">
        <v>1.425</v>
      </c>
      <c r="D464" s="1">
        <v>-196.09791666666666</v>
      </c>
      <c r="E464" s="1">
        <v>196.18645833333332</v>
      </c>
      <c r="F464" s="1">
        <v>1.1447916666666667</v>
      </c>
      <c r="G464" s="1">
        <v>0.5552083333333333</v>
      </c>
      <c r="H464" s="1">
        <v>-0.48333333333333328</v>
      </c>
      <c r="I464" s="1">
        <v>1.3645833333333333</v>
      </c>
      <c r="K464" s="3">
        <v>196.09791666666666</v>
      </c>
      <c r="L464" s="3">
        <v>-0.5552083333333333</v>
      </c>
      <c r="M464" s="3">
        <v>71.336928226106366</v>
      </c>
    </row>
    <row r="465" spans="1:13" x14ac:dyDescent="0.25">
      <c r="A465">
        <v>0.76910000000000001</v>
      </c>
      <c r="B465" s="1">
        <v>1.4979166666666666</v>
      </c>
      <c r="C465" s="1">
        <v>1.5989583333333333</v>
      </c>
      <c r="D465" s="1">
        <v>-192.88645833333334</v>
      </c>
      <c r="E465" s="1">
        <v>192.97499999999999</v>
      </c>
      <c r="F465" s="1">
        <v>1.1312500000000001</v>
      </c>
      <c r="G465" s="1">
        <v>0.52083333333333337</v>
      </c>
      <c r="H465" s="1">
        <v>-0.47812500000000002</v>
      </c>
      <c r="I465" s="1">
        <v>1.3374999999999999</v>
      </c>
      <c r="K465" s="3">
        <v>192.88645833333334</v>
      </c>
      <c r="L465" s="3">
        <v>-0.52083333333333337</v>
      </c>
      <c r="M465" s="3">
        <v>71.504276682781708</v>
      </c>
    </row>
    <row r="466" spans="1:13" x14ac:dyDescent="0.25">
      <c r="A466">
        <v>0.77090000000000003</v>
      </c>
      <c r="B466" s="1">
        <v>1.5385416666666667</v>
      </c>
      <c r="C466" s="1">
        <v>1.6427083333333334</v>
      </c>
      <c r="D466" s="1">
        <v>-190.02604166666666</v>
      </c>
      <c r="E466" s="1">
        <v>190.11250000000001</v>
      </c>
      <c r="F466" s="1">
        <v>1.1114583333333334</v>
      </c>
      <c r="G466" s="1">
        <v>0.49166666666666664</v>
      </c>
      <c r="H466" s="1">
        <v>-0.47395833333333331</v>
      </c>
      <c r="I466" s="1">
        <v>1.3083333333333333</v>
      </c>
      <c r="K466" s="3">
        <v>190.02604166666666</v>
      </c>
      <c r="L466" s="3">
        <v>-0.49166666666666664</v>
      </c>
      <c r="M466" s="3">
        <v>71.671625139457063</v>
      </c>
    </row>
    <row r="467" spans="1:13" x14ac:dyDescent="0.25">
      <c r="A467">
        <v>0.77270000000000005</v>
      </c>
      <c r="B467" s="1">
        <v>1.5229166666666667</v>
      </c>
      <c r="C467" s="1">
        <v>1.6072916666666666</v>
      </c>
      <c r="D467" s="1">
        <v>-187.52395833333333</v>
      </c>
      <c r="E467" s="1">
        <v>187.609375</v>
      </c>
      <c r="F467" s="1">
        <v>1.0885416666666667</v>
      </c>
      <c r="G467" s="1">
        <v>0.46666666666666673</v>
      </c>
      <c r="H467" s="1">
        <v>-0.46979166666666666</v>
      </c>
      <c r="I467" s="1">
        <v>1.278125</v>
      </c>
      <c r="K467" s="3">
        <v>187.52395833333333</v>
      </c>
      <c r="L467" s="3">
        <v>-0.46666666666666673</v>
      </c>
      <c r="M467" s="3">
        <v>71.838973596132405</v>
      </c>
    </row>
    <row r="468" spans="1:13" x14ac:dyDescent="0.25">
      <c r="A468">
        <v>0.77439999999999998</v>
      </c>
      <c r="B468" s="1">
        <v>1.5385416666666667</v>
      </c>
      <c r="C468" s="1">
        <v>1.6322916666666667</v>
      </c>
      <c r="D468" s="1">
        <v>-185.26041666666666</v>
      </c>
      <c r="E468" s="1">
        <v>185.34687500000001</v>
      </c>
      <c r="F468" s="1">
        <v>1.0708333333333333</v>
      </c>
      <c r="G468" s="1">
        <v>0.45</v>
      </c>
      <c r="H468" s="1">
        <v>-0.46770833333333334</v>
      </c>
      <c r="I468" s="1">
        <v>1.2552083333333333</v>
      </c>
      <c r="K468" s="3">
        <v>185.26041666666666</v>
      </c>
      <c r="L468" s="3">
        <v>-0.45</v>
      </c>
      <c r="M468" s="3">
        <v>71.997024916325771</v>
      </c>
    </row>
    <row r="469" spans="1:13" x14ac:dyDescent="0.25">
      <c r="A469">
        <v>0.7762</v>
      </c>
      <c r="B469" s="1">
        <v>1.6020833333333333</v>
      </c>
      <c r="C469" s="1">
        <v>1.7208333333333334</v>
      </c>
      <c r="D469" s="1">
        <v>-182.38541666666666</v>
      </c>
      <c r="E469" s="1">
        <v>182.46875</v>
      </c>
      <c r="F469" s="1">
        <v>1.0520833333333333</v>
      </c>
      <c r="G469" s="1">
        <v>0.42083333333333334</v>
      </c>
      <c r="H469" s="1">
        <v>-0.45937499999999998</v>
      </c>
      <c r="I469" s="1">
        <v>1.2270833333333333</v>
      </c>
      <c r="K469" s="3">
        <v>182.38541666666666</v>
      </c>
      <c r="L469" s="3">
        <v>-0.42083333333333334</v>
      </c>
      <c r="M469" s="3">
        <v>72.164373373001126</v>
      </c>
    </row>
    <row r="470" spans="1:13" x14ac:dyDescent="0.25">
      <c r="A470">
        <v>0.77800000000000002</v>
      </c>
      <c r="B470" s="1">
        <v>1.51875</v>
      </c>
      <c r="C470" s="1">
        <v>1.6343749999999999</v>
      </c>
      <c r="D470" s="1">
        <v>-179.80520833333333</v>
      </c>
      <c r="E470" s="1">
        <v>179.88854166666667</v>
      </c>
      <c r="F470" s="1">
        <v>1.028125</v>
      </c>
      <c r="G470" s="1">
        <v>0.39479166666666665</v>
      </c>
      <c r="H470" s="1">
        <v>-0.45312499999999994</v>
      </c>
      <c r="I470" s="1">
        <v>1.1958333333333333</v>
      </c>
      <c r="K470" s="3">
        <v>179.80520833333333</v>
      </c>
      <c r="L470" s="3">
        <v>-0.39479166666666665</v>
      </c>
      <c r="M470" s="3">
        <v>72.331721829676468</v>
      </c>
    </row>
    <row r="471" spans="1:13" x14ac:dyDescent="0.25">
      <c r="A471">
        <v>0.77980000000000005</v>
      </c>
      <c r="B471" s="1">
        <v>1.4458333333333333</v>
      </c>
      <c r="C471" s="1">
        <v>1.5322916666666666</v>
      </c>
      <c r="D471" s="1">
        <v>-177.54791666666668</v>
      </c>
      <c r="E471" s="1">
        <v>177.63020833333334</v>
      </c>
      <c r="F471" s="1">
        <v>1.0072916666666667</v>
      </c>
      <c r="G471" s="1">
        <v>0.37291666666666667</v>
      </c>
      <c r="H471" s="1">
        <v>-0.45</v>
      </c>
      <c r="I471" s="1">
        <v>1.1708333333333334</v>
      </c>
      <c r="K471" s="3">
        <v>177.54791666666668</v>
      </c>
      <c r="L471" s="3">
        <v>-0.37291666666666667</v>
      </c>
      <c r="M471" s="3">
        <v>72.49907028635181</v>
      </c>
    </row>
    <row r="472" spans="1:13" x14ac:dyDescent="0.25">
      <c r="A472">
        <v>0.78159999999999996</v>
      </c>
      <c r="B472" s="1">
        <v>1.3427083333333334</v>
      </c>
      <c r="C472" s="1">
        <v>1.378125</v>
      </c>
      <c r="D472" s="1">
        <v>-175.39687499999999</v>
      </c>
      <c r="E472" s="1">
        <v>175.47708333333333</v>
      </c>
      <c r="F472" s="1">
        <v>0.98437499999999989</v>
      </c>
      <c r="G472" s="1">
        <v>0.35312500000000002</v>
      </c>
      <c r="H472" s="1">
        <v>-0.44687500000000002</v>
      </c>
      <c r="I472" s="1">
        <v>1.1447916666666667</v>
      </c>
      <c r="K472" s="3">
        <v>175.39687499999999</v>
      </c>
      <c r="L472" s="3">
        <v>-0.35312500000000002</v>
      </c>
      <c r="M472" s="3">
        <v>72.666418743027151</v>
      </c>
    </row>
    <row r="473" spans="1:13" x14ac:dyDescent="0.25">
      <c r="A473">
        <v>0.78339999999999999</v>
      </c>
      <c r="B473" s="1">
        <v>0.96250000000000002</v>
      </c>
      <c r="C473" s="1">
        <v>0.90208333333333335</v>
      </c>
      <c r="D473" s="1">
        <v>-173.88437500000001</v>
      </c>
      <c r="E473" s="1">
        <v>173.94687500000001</v>
      </c>
      <c r="F473" s="1">
        <v>0.95104166666666679</v>
      </c>
      <c r="G473" s="1">
        <v>0.35104166666666664</v>
      </c>
      <c r="H473" s="1">
        <v>-0.44583333333333336</v>
      </c>
      <c r="I473" s="1">
        <v>1.1166666666666667</v>
      </c>
      <c r="K473" s="3">
        <v>173.88437500000001</v>
      </c>
      <c r="L473" s="3">
        <v>-0.35104166666666664</v>
      </c>
      <c r="M473" s="3">
        <v>72.833767199702507</v>
      </c>
    </row>
    <row r="474" spans="1:13" x14ac:dyDescent="0.25">
      <c r="A474">
        <v>0.78520000000000001</v>
      </c>
      <c r="B474" s="1">
        <v>0.515625</v>
      </c>
      <c r="C474" s="1">
        <v>0.48333333333333328</v>
      </c>
      <c r="D474" s="1">
        <v>-172.32395833333334</v>
      </c>
      <c r="E474" s="1">
        <v>172.37187499999999</v>
      </c>
      <c r="F474" s="1">
        <v>0.921875</v>
      </c>
      <c r="G474" s="1">
        <v>0.35312500000000002</v>
      </c>
      <c r="H474" s="1">
        <v>-0.44479166666666659</v>
      </c>
      <c r="I474" s="1">
        <v>1.0927083333333334</v>
      </c>
      <c r="K474" s="3">
        <v>172.32395833333334</v>
      </c>
      <c r="L474" s="3">
        <v>-0.35312500000000002</v>
      </c>
      <c r="M474" s="3">
        <v>73.001115656377834</v>
      </c>
    </row>
    <row r="475" spans="1:13" x14ac:dyDescent="0.25">
      <c r="A475">
        <v>0.78700000000000003</v>
      </c>
      <c r="B475" s="1">
        <v>0.27916666666666667</v>
      </c>
      <c r="C475" s="1">
        <v>0.41041666666666665</v>
      </c>
      <c r="D475" s="1">
        <v>-170.28541666666666</v>
      </c>
      <c r="E475" s="1">
        <v>170.33854166666666</v>
      </c>
      <c r="F475" s="1">
        <v>0.90312499999999996</v>
      </c>
      <c r="G475" s="1">
        <v>0.34687499999999999</v>
      </c>
      <c r="H475" s="1">
        <v>-0.44062500000000004</v>
      </c>
      <c r="I475" s="1">
        <v>1.075</v>
      </c>
      <c r="K475" s="3">
        <v>170.28541666666666</v>
      </c>
      <c r="L475" s="3">
        <v>-0.34687499999999999</v>
      </c>
      <c r="M475" s="3">
        <v>73.16846411305319</v>
      </c>
    </row>
    <row r="476" spans="1:13" x14ac:dyDescent="0.25">
      <c r="A476">
        <v>0.78879999999999995</v>
      </c>
      <c r="B476" s="1">
        <v>0.1</v>
      </c>
      <c r="C476" s="1">
        <v>0.36979166666666669</v>
      </c>
      <c r="D476" s="1">
        <v>-168.16354166666667</v>
      </c>
      <c r="E476" s="1">
        <v>168.22291666666666</v>
      </c>
      <c r="F476" s="1">
        <v>0.88541666666666663</v>
      </c>
      <c r="G476" s="1">
        <v>0.33750000000000002</v>
      </c>
      <c r="H476" s="1">
        <v>-0.43437500000000001</v>
      </c>
      <c r="I476" s="1">
        <v>1.0562499999999999</v>
      </c>
      <c r="K476" s="3">
        <v>168.16354166666667</v>
      </c>
      <c r="L476" s="3">
        <v>-0.33750000000000002</v>
      </c>
      <c r="M476" s="3">
        <v>73.335812569728532</v>
      </c>
    </row>
    <row r="477" spans="1:13" x14ac:dyDescent="0.25">
      <c r="A477">
        <v>0.79059999999999997</v>
      </c>
      <c r="B477" s="1">
        <v>7.4999999999999997E-2</v>
      </c>
      <c r="C477" s="1">
        <v>0.49583333333333335</v>
      </c>
      <c r="D477" s="1">
        <v>-165.24270833333333</v>
      </c>
      <c r="E477" s="1">
        <v>165.30729166666666</v>
      </c>
      <c r="F477" s="1">
        <v>0.86979166666666663</v>
      </c>
      <c r="G477" s="1">
        <v>0.32395833333333335</v>
      </c>
      <c r="H477" s="1">
        <v>-0.42916666666666664</v>
      </c>
      <c r="I477" s="1">
        <v>1.0354166666666667</v>
      </c>
      <c r="K477" s="3">
        <v>165.24270833333333</v>
      </c>
      <c r="L477" s="3">
        <v>-0.32395833333333335</v>
      </c>
      <c r="M477" s="3">
        <v>73.503161026403873</v>
      </c>
    </row>
    <row r="478" spans="1:13" x14ac:dyDescent="0.25">
      <c r="A478">
        <v>0.79239999999999999</v>
      </c>
      <c r="B478" s="1">
        <v>6.5625000000000003E-2</v>
      </c>
      <c r="C478" s="1">
        <v>0.75416666666666665</v>
      </c>
      <c r="D478" s="1">
        <v>-162.09583333333333</v>
      </c>
      <c r="E478" s="1">
        <v>162.16354166666667</v>
      </c>
      <c r="F478" s="1">
        <v>0.85729166666666667</v>
      </c>
      <c r="G478" s="1">
        <v>0.31041666666666667</v>
      </c>
      <c r="H478" s="1">
        <v>-0.42395833333333333</v>
      </c>
      <c r="I478" s="1">
        <v>1.0197916666666667</v>
      </c>
      <c r="K478" s="3">
        <v>162.09583333333333</v>
      </c>
      <c r="L478" s="3">
        <v>-0.31041666666666667</v>
      </c>
      <c r="M478" s="3">
        <v>73.670509483079215</v>
      </c>
    </row>
    <row r="479" spans="1:13" x14ac:dyDescent="0.25">
      <c r="A479">
        <v>0.79420000000000002</v>
      </c>
      <c r="B479" s="1">
        <v>0.13229166666666667</v>
      </c>
      <c r="C479" s="1">
        <v>1.40625</v>
      </c>
      <c r="D479" s="1">
        <v>-158.67291666666668</v>
      </c>
      <c r="E479" s="1">
        <v>158.74270833333333</v>
      </c>
      <c r="F479" s="1">
        <v>0.85416666666666652</v>
      </c>
      <c r="G479" s="1">
        <v>0.29479166666666667</v>
      </c>
      <c r="H479" s="1">
        <v>-0.41562500000000002</v>
      </c>
      <c r="I479" s="1">
        <v>1.0093749999999999</v>
      </c>
      <c r="K479" s="3">
        <v>158.67291666666668</v>
      </c>
      <c r="L479" s="3">
        <v>-0.29479166666666667</v>
      </c>
      <c r="M479" s="3">
        <v>73.837857939754571</v>
      </c>
    </row>
    <row r="480" spans="1:13" x14ac:dyDescent="0.25">
      <c r="A480">
        <v>0.79600000000000004</v>
      </c>
      <c r="B480" s="1">
        <v>0.13854166666666667</v>
      </c>
      <c r="C480" s="1">
        <v>1.8427083333333336</v>
      </c>
      <c r="D480" s="1">
        <v>-155.80000000000001</v>
      </c>
      <c r="E480" s="1">
        <v>155.875</v>
      </c>
      <c r="F480" s="1">
        <v>0.84583333333333321</v>
      </c>
      <c r="G480" s="1">
        <v>0.27604166666666669</v>
      </c>
      <c r="H480" s="1">
        <v>-0.40520833333333334</v>
      </c>
      <c r="I480" s="1">
        <v>0.9916666666666667</v>
      </c>
      <c r="K480" s="3">
        <v>155.80000000000001</v>
      </c>
      <c r="L480" s="3">
        <v>-0.27604166666666669</v>
      </c>
      <c r="M480" s="3">
        <v>74.005206396429912</v>
      </c>
    </row>
    <row r="481" spans="1:13" x14ac:dyDescent="0.25">
      <c r="A481">
        <v>0.79769999999999996</v>
      </c>
      <c r="B481" s="1">
        <v>0.16145833333333334</v>
      </c>
      <c r="C481" s="1">
        <v>2.1708333333333334</v>
      </c>
      <c r="D481" s="1">
        <v>-153.00416666666666</v>
      </c>
      <c r="E481" s="1">
        <v>153.08333333333334</v>
      </c>
      <c r="F481" s="1">
        <v>0.83854166666666674</v>
      </c>
      <c r="G481" s="1">
        <v>0.2572916666666667</v>
      </c>
      <c r="H481" s="1">
        <v>-0.39687499999999998</v>
      </c>
      <c r="I481" s="1">
        <v>0.97708333333333341</v>
      </c>
      <c r="K481" s="3">
        <v>153.00416666666666</v>
      </c>
      <c r="L481" s="3">
        <v>-0.2572916666666667</v>
      </c>
      <c r="M481" s="3">
        <v>74.163257716623278</v>
      </c>
    </row>
    <row r="482" spans="1:13" x14ac:dyDescent="0.25">
      <c r="A482">
        <v>0.79949999999999999</v>
      </c>
      <c r="B482" s="1">
        <v>0.15208333333333332</v>
      </c>
      <c r="C482" s="1">
        <v>2.3604166666666666</v>
      </c>
      <c r="D482" s="1">
        <v>-150.59062499999999</v>
      </c>
      <c r="E482" s="1">
        <v>150.67604166666666</v>
      </c>
      <c r="F482" s="1">
        <v>0.82708333333333328</v>
      </c>
      <c r="G482" s="1">
        <v>0.24166666666666664</v>
      </c>
      <c r="H482" s="1">
        <v>-0.38854166666666667</v>
      </c>
      <c r="I482" s="1">
        <v>0.95937500000000009</v>
      </c>
      <c r="K482" s="3">
        <v>150.59062499999999</v>
      </c>
      <c r="L482" s="3">
        <v>-0.24166666666666664</v>
      </c>
      <c r="M482" s="3">
        <v>74.330606173298634</v>
      </c>
    </row>
    <row r="483" spans="1:13" x14ac:dyDescent="0.25">
      <c r="A483">
        <v>0.80130000000000001</v>
      </c>
      <c r="B483" s="1">
        <v>0.19895833333333332</v>
      </c>
      <c r="C483" s="1">
        <v>2.5322916666666666</v>
      </c>
      <c r="D483" s="1">
        <v>-148.23854166666666</v>
      </c>
      <c r="E483" s="1">
        <v>148.33229166666666</v>
      </c>
      <c r="F483" s="1">
        <v>0.81145833333333328</v>
      </c>
      <c r="G483" s="1">
        <v>0.22395833333333334</v>
      </c>
      <c r="H483" s="1">
        <v>-0.38124999999999998</v>
      </c>
      <c r="I483" s="1">
        <v>0.9375</v>
      </c>
      <c r="K483" s="3">
        <v>148.23854166666666</v>
      </c>
      <c r="L483" s="3">
        <v>-0.22395833333333334</v>
      </c>
      <c r="M483" s="3">
        <v>74.497954629973975</v>
      </c>
    </row>
    <row r="484" spans="1:13" x14ac:dyDescent="0.25">
      <c r="A484">
        <v>0.80310000000000004</v>
      </c>
      <c r="B484" s="1">
        <v>0.25104166666666666</v>
      </c>
      <c r="C484" s="1">
        <v>2.6437499999999998</v>
      </c>
      <c r="D484" s="1">
        <v>-146.02291666666667</v>
      </c>
      <c r="E484" s="1">
        <v>146.12083333333334</v>
      </c>
      <c r="F484" s="1">
        <v>0.79479166666666667</v>
      </c>
      <c r="G484" s="1">
        <v>0.20520833333333333</v>
      </c>
      <c r="H484" s="1">
        <v>-0.37395833333333334</v>
      </c>
      <c r="I484" s="1">
        <v>0.91458333333333319</v>
      </c>
      <c r="K484" s="3">
        <v>146.02291666666667</v>
      </c>
      <c r="L484" s="3">
        <v>-0.20520833333333333</v>
      </c>
      <c r="M484" s="3">
        <v>74.665303086649317</v>
      </c>
    </row>
    <row r="485" spans="1:13" x14ac:dyDescent="0.25">
      <c r="A485">
        <v>0.80489999999999995</v>
      </c>
      <c r="B485" s="1">
        <v>0.29270833333333335</v>
      </c>
      <c r="C485" s="1">
        <v>2.6031249999999999</v>
      </c>
      <c r="D485" s="1">
        <v>-144.27083333333334</v>
      </c>
      <c r="E485" s="1">
        <v>144.36770833333333</v>
      </c>
      <c r="F485" s="1">
        <v>0.7739583333333333</v>
      </c>
      <c r="G485" s="1">
        <v>0.18541666666666667</v>
      </c>
      <c r="H485" s="1">
        <v>-0.36666666666666664</v>
      </c>
      <c r="I485" s="1">
        <v>0.88854166666666656</v>
      </c>
      <c r="K485" s="3">
        <v>144.27083333333334</v>
      </c>
      <c r="L485" s="3">
        <v>-0.18541666666666667</v>
      </c>
      <c r="M485" s="3">
        <v>74.832651543324658</v>
      </c>
    </row>
    <row r="486" spans="1:13" x14ac:dyDescent="0.25">
      <c r="A486">
        <v>0.80669999999999997</v>
      </c>
      <c r="B486" s="1">
        <v>0.29583333333333334</v>
      </c>
      <c r="C486" s="1">
        <v>2.5854166666666667</v>
      </c>
      <c r="D486" s="1">
        <v>-142.79166666666666</v>
      </c>
      <c r="E486" s="1">
        <v>142.88958333333332</v>
      </c>
      <c r="F486" s="1">
        <v>0.74895833333333328</v>
      </c>
      <c r="G486" s="1">
        <v>0.16666666666666666</v>
      </c>
      <c r="H486" s="1">
        <v>-0.35833333333333334</v>
      </c>
      <c r="I486" s="1">
        <v>0.85729166666666667</v>
      </c>
      <c r="K486" s="3">
        <v>142.79166666666666</v>
      </c>
      <c r="L486" s="3">
        <v>-0.16666666666666666</v>
      </c>
      <c r="M486" s="3">
        <v>75.000000000000014</v>
      </c>
    </row>
    <row r="487" spans="1:13" x14ac:dyDescent="0.25">
      <c r="A487">
        <v>0.8085</v>
      </c>
      <c r="B487" s="1">
        <v>0.5552083333333333</v>
      </c>
      <c r="C487" s="1">
        <v>2.8916666666666666</v>
      </c>
      <c r="D487" s="1">
        <v>-140.70208333333332</v>
      </c>
      <c r="E487" s="1">
        <v>140.80833333333334</v>
      </c>
      <c r="F487" s="1">
        <v>0.74479166666666663</v>
      </c>
      <c r="G487" s="1">
        <v>0.13958333333333334</v>
      </c>
      <c r="H487" s="1">
        <v>-0.34895833333333331</v>
      </c>
      <c r="I487" s="1">
        <v>0.84479166666666672</v>
      </c>
      <c r="K487" s="3">
        <v>140.70208333333332</v>
      </c>
      <c r="L487" s="3">
        <v>-0.13958333333333334</v>
      </c>
      <c r="M487" s="3">
        <v>75.167348456675342</v>
      </c>
    </row>
    <row r="488" spans="1:13" x14ac:dyDescent="0.25">
      <c r="A488">
        <v>0.81030000000000002</v>
      </c>
      <c r="B488" s="1">
        <v>0.88125000000000009</v>
      </c>
      <c r="C488" s="1">
        <v>3.3395833333333331</v>
      </c>
      <c r="D488" s="1">
        <v>-138.328125</v>
      </c>
      <c r="E488" s="1">
        <v>138.43437499999999</v>
      </c>
      <c r="F488" s="1">
        <v>0.74895833333333328</v>
      </c>
      <c r="G488" s="1">
        <v>0.109375</v>
      </c>
      <c r="H488" s="1">
        <v>-0.33750000000000002</v>
      </c>
      <c r="I488" s="1">
        <v>0.84270833333333328</v>
      </c>
      <c r="K488" s="3">
        <v>138.328125</v>
      </c>
      <c r="L488" s="3">
        <v>-0.109375</v>
      </c>
      <c r="M488" s="3">
        <v>75.334696913350697</v>
      </c>
    </row>
    <row r="489" spans="1:13" x14ac:dyDescent="0.25">
      <c r="A489">
        <v>0.81210000000000004</v>
      </c>
      <c r="B489" s="1">
        <v>1.1479166666666667</v>
      </c>
      <c r="C489" s="1">
        <v>3.7947916666666668</v>
      </c>
      <c r="D489" s="1">
        <v>-135.80833333333334</v>
      </c>
      <c r="E489" s="1">
        <v>135.92812500000002</v>
      </c>
      <c r="F489" s="1">
        <v>0.75312500000000004</v>
      </c>
      <c r="G489" s="1">
        <v>8.5416666666666669E-2</v>
      </c>
      <c r="H489" s="1">
        <v>-0.328125</v>
      </c>
      <c r="I489" s="1">
        <v>0.84166666666666667</v>
      </c>
      <c r="K489" s="3">
        <v>135.80833333333334</v>
      </c>
      <c r="L489" s="3">
        <v>-8.5416666666666669E-2</v>
      </c>
      <c r="M489" s="3">
        <v>75.502045370026053</v>
      </c>
    </row>
    <row r="490" spans="1:13" x14ac:dyDescent="0.25">
      <c r="A490">
        <v>0.81389999999999996</v>
      </c>
      <c r="B490" s="1">
        <v>1.3302083333333334</v>
      </c>
      <c r="C490" s="1">
        <v>4.1552083333333334</v>
      </c>
      <c r="D490" s="1">
        <v>-133.22812500000001</v>
      </c>
      <c r="E490" s="1">
        <v>133.36354166666666</v>
      </c>
      <c r="F490" s="1">
        <v>0.75208333333333333</v>
      </c>
      <c r="G490" s="1">
        <v>6.7708333333333329E-2</v>
      </c>
      <c r="H490" s="1">
        <v>-0.31770833333333331</v>
      </c>
      <c r="I490" s="1">
        <v>0.83749999999999991</v>
      </c>
      <c r="K490" s="3">
        <v>133.22812500000001</v>
      </c>
      <c r="L490" s="3">
        <v>-6.7708333333333329E-2</v>
      </c>
      <c r="M490" s="3">
        <v>75.669393826701381</v>
      </c>
    </row>
    <row r="491" spans="1:13" x14ac:dyDescent="0.25">
      <c r="A491">
        <v>0.81569999999999998</v>
      </c>
      <c r="B491" s="1">
        <v>1.4739583333333333</v>
      </c>
      <c r="C491" s="1">
        <v>4.489583333333333</v>
      </c>
      <c r="D491" s="1">
        <v>-130.62708333333333</v>
      </c>
      <c r="E491" s="1">
        <v>130.76666666666665</v>
      </c>
      <c r="F491" s="1">
        <v>0.75</v>
      </c>
      <c r="G491" s="1">
        <v>5.5208333333333331E-2</v>
      </c>
      <c r="H491" s="1">
        <v>-0.30833333333333335</v>
      </c>
      <c r="I491" s="1">
        <v>0.83229166666666665</v>
      </c>
      <c r="K491" s="3">
        <v>130.62708333333333</v>
      </c>
      <c r="L491" s="3">
        <v>-5.5208333333333331E-2</v>
      </c>
      <c r="M491" s="3">
        <v>75.836742283376722</v>
      </c>
    </row>
    <row r="492" spans="1:13" x14ac:dyDescent="0.25">
      <c r="A492">
        <v>0.8175</v>
      </c>
      <c r="B492" s="1">
        <v>1.4739583333333333</v>
      </c>
      <c r="C492" s="1">
        <v>4.6270833333333332</v>
      </c>
      <c r="D492" s="1">
        <v>-128.61770833333333</v>
      </c>
      <c r="E492" s="1">
        <v>128.76666666666668</v>
      </c>
      <c r="F492" s="1">
        <v>0.73958333333333337</v>
      </c>
      <c r="G492" s="1">
        <v>4.6875E-2</v>
      </c>
      <c r="H492" s="1">
        <v>-0.30104166666666665</v>
      </c>
      <c r="I492" s="1">
        <v>0.81770833333333337</v>
      </c>
      <c r="K492" s="3">
        <v>128.61770833333333</v>
      </c>
      <c r="L492" s="3">
        <v>-4.6875E-2</v>
      </c>
      <c r="M492" s="3">
        <v>76.004090740052078</v>
      </c>
    </row>
    <row r="493" spans="1:13" x14ac:dyDescent="0.25">
      <c r="A493">
        <v>0.81930000000000003</v>
      </c>
      <c r="B493" s="1">
        <v>1.3447916666666666</v>
      </c>
      <c r="C493" s="1">
        <v>4.5489583333333332</v>
      </c>
      <c r="D493" s="1">
        <v>-126.93749999999999</v>
      </c>
      <c r="E493" s="1">
        <v>127.08333333333333</v>
      </c>
      <c r="F493" s="1">
        <v>0.72083333333333333</v>
      </c>
      <c r="G493" s="1">
        <v>4.2708333333333334E-2</v>
      </c>
      <c r="H493" s="1">
        <v>-0.29375000000000001</v>
      </c>
      <c r="I493" s="1">
        <v>0.79791666666666672</v>
      </c>
      <c r="K493" s="3">
        <v>126.93749999999999</v>
      </c>
      <c r="L493" s="3">
        <v>-4.2708333333333334E-2</v>
      </c>
      <c r="M493" s="3">
        <v>76.17143919672742</v>
      </c>
    </row>
    <row r="494" spans="1:13" x14ac:dyDescent="0.25">
      <c r="A494">
        <v>0.82110000000000005</v>
      </c>
      <c r="B494" s="1">
        <v>1.2322916666666666</v>
      </c>
      <c r="C494" s="1">
        <v>4.4927083333333337</v>
      </c>
      <c r="D494" s="1">
        <v>-125.26770833333333</v>
      </c>
      <c r="E494" s="1">
        <v>125.41354166666666</v>
      </c>
      <c r="F494" s="1">
        <v>0.70208333333333328</v>
      </c>
      <c r="G494" s="1">
        <v>3.7499999999999999E-2</v>
      </c>
      <c r="H494" s="1">
        <v>-0.28645833333333331</v>
      </c>
      <c r="I494" s="1">
        <v>0.77812499999999996</v>
      </c>
      <c r="K494" s="3">
        <v>125.26770833333333</v>
      </c>
      <c r="L494" s="3">
        <v>-3.7499999999999999E-2</v>
      </c>
      <c r="M494" s="3">
        <v>76.338787653402761</v>
      </c>
    </row>
    <row r="495" spans="1:13" x14ac:dyDescent="0.25">
      <c r="A495">
        <v>0.82279999999999998</v>
      </c>
      <c r="B495" s="1">
        <v>1.1427083333333334</v>
      </c>
      <c r="C495" s="1">
        <v>4.4249999999999998</v>
      </c>
      <c r="D495" s="1">
        <v>-123.70104166666667</v>
      </c>
      <c r="E495" s="1">
        <v>123.84375000000001</v>
      </c>
      <c r="F495" s="1">
        <v>0.6802083333333333</v>
      </c>
      <c r="G495" s="1">
        <v>3.3333333333333333E-2</v>
      </c>
      <c r="H495" s="1">
        <v>-0.28229166666666666</v>
      </c>
      <c r="I495" s="1">
        <v>0.75520833333333337</v>
      </c>
      <c r="K495" s="3">
        <v>123.70104166666667</v>
      </c>
      <c r="L495" s="3">
        <v>-3.3333333333333333E-2</v>
      </c>
      <c r="M495" s="3">
        <v>76.496838973596141</v>
      </c>
    </row>
    <row r="496" spans="1:13" x14ac:dyDescent="0.25">
      <c r="A496">
        <v>0.8246</v>
      </c>
      <c r="B496" s="1">
        <v>1.075</v>
      </c>
      <c r="C496" s="1">
        <v>4.432291666666667</v>
      </c>
      <c r="D496" s="1">
        <v>-121.88124999999999</v>
      </c>
      <c r="E496" s="1">
        <v>122.02500000000001</v>
      </c>
      <c r="F496" s="1">
        <v>0.65833333333333333</v>
      </c>
      <c r="G496" s="1">
        <v>3.020833333333333E-2</v>
      </c>
      <c r="H496" s="1">
        <v>-0.27812500000000001</v>
      </c>
      <c r="I496" s="1">
        <v>0.73333333333333328</v>
      </c>
      <c r="K496" s="3">
        <v>121.88124999999999</v>
      </c>
      <c r="L496" s="3">
        <v>-3.020833333333333E-2</v>
      </c>
      <c r="M496" s="3">
        <v>76.664187430271483</v>
      </c>
    </row>
    <row r="497" spans="1:13" x14ac:dyDescent="0.25">
      <c r="A497">
        <v>0.82640000000000002</v>
      </c>
      <c r="B497" s="1">
        <v>1.0322916666666666</v>
      </c>
      <c r="C497" s="1">
        <v>4.625</v>
      </c>
      <c r="D497" s="1">
        <v>-120.11145833333333</v>
      </c>
      <c r="E497" s="1">
        <v>120.27187499999998</v>
      </c>
      <c r="F497" s="1">
        <v>0.64375000000000004</v>
      </c>
      <c r="G497" s="1">
        <v>2.9166666666666671E-2</v>
      </c>
      <c r="H497" s="1">
        <v>-0.27395833333333336</v>
      </c>
      <c r="I497" s="1">
        <v>0.71770833333333328</v>
      </c>
      <c r="K497" s="3">
        <v>120.11145833333333</v>
      </c>
      <c r="L497" s="3">
        <v>-2.9166666666666671E-2</v>
      </c>
      <c r="M497" s="3">
        <v>76.831535886946824</v>
      </c>
    </row>
    <row r="498" spans="1:13" x14ac:dyDescent="0.25">
      <c r="A498">
        <v>0.82820000000000005</v>
      </c>
      <c r="B498" s="1">
        <v>0.87708333333333333</v>
      </c>
      <c r="C498" s="1">
        <v>4.5604166666666668</v>
      </c>
      <c r="D498" s="1">
        <v>-118.809375</v>
      </c>
      <c r="E498" s="1">
        <v>118.97187500000001</v>
      </c>
      <c r="F498" s="1">
        <v>0.625</v>
      </c>
      <c r="G498" s="1">
        <v>3.229166666666667E-2</v>
      </c>
      <c r="H498" s="1">
        <v>-0.26874999999999999</v>
      </c>
      <c r="I498" s="1">
        <v>0.69895833333333335</v>
      </c>
      <c r="K498" s="3">
        <v>118.809375</v>
      </c>
      <c r="L498" s="3">
        <v>-3.229166666666667E-2</v>
      </c>
      <c r="M498" s="3">
        <v>76.99888434362218</v>
      </c>
    </row>
    <row r="499" spans="1:13" x14ac:dyDescent="0.25">
      <c r="A499">
        <v>0.83</v>
      </c>
      <c r="B499" s="1">
        <v>0.74687499999999996</v>
      </c>
      <c r="C499" s="1">
        <v>4.572916666666667</v>
      </c>
      <c r="D499" s="1">
        <v>-117.64270833333332</v>
      </c>
      <c r="E499" s="1">
        <v>117.80625000000001</v>
      </c>
      <c r="F499" s="1">
        <v>0.61250000000000004</v>
      </c>
      <c r="G499" s="1">
        <v>3.8541666666666669E-2</v>
      </c>
      <c r="H499" s="1">
        <v>-0.26770833333333333</v>
      </c>
      <c r="I499" s="1">
        <v>0.6875</v>
      </c>
      <c r="K499" s="3">
        <v>117.64270833333332</v>
      </c>
      <c r="L499" s="3">
        <v>-3.8541666666666669E-2</v>
      </c>
      <c r="M499" s="3">
        <v>77.166232800297522</v>
      </c>
    </row>
    <row r="500" spans="1:13" x14ac:dyDescent="0.25">
      <c r="A500">
        <v>0.83179999999999998</v>
      </c>
      <c r="B500" s="1">
        <v>0.62916666666666665</v>
      </c>
      <c r="C500" s="1">
        <v>4.5906250000000002</v>
      </c>
      <c r="D500" s="1">
        <v>-116.53229166666667</v>
      </c>
      <c r="E500" s="1">
        <v>116.69895833333334</v>
      </c>
      <c r="F500" s="1">
        <v>0.6</v>
      </c>
      <c r="G500" s="1">
        <v>4.4791666666666667E-2</v>
      </c>
      <c r="H500" s="1">
        <v>-0.26770833333333333</v>
      </c>
      <c r="I500" s="1">
        <v>0.67708333333333337</v>
      </c>
      <c r="K500" s="3">
        <v>116.53229166666667</v>
      </c>
      <c r="L500" s="3">
        <v>-4.4791666666666667E-2</v>
      </c>
      <c r="M500" s="3">
        <v>77.333581256972849</v>
      </c>
    </row>
    <row r="501" spans="1:13" x14ac:dyDescent="0.25">
      <c r="A501">
        <v>0.83360000000000001</v>
      </c>
      <c r="B501" s="1">
        <v>0.52500000000000002</v>
      </c>
      <c r="C501" s="1">
        <v>4.515625</v>
      </c>
      <c r="D501" s="1">
        <v>-115.7625</v>
      </c>
      <c r="E501" s="1">
        <v>115.93125000000001</v>
      </c>
      <c r="F501" s="1">
        <v>0.5854166666666667</v>
      </c>
      <c r="G501" s="1">
        <v>5.4166666666666669E-2</v>
      </c>
      <c r="H501" s="1">
        <v>-0.26666666666666666</v>
      </c>
      <c r="I501" s="1">
        <v>0.6635416666666667</v>
      </c>
      <c r="K501" s="3">
        <v>115.7625</v>
      </c>
      <c r="L501" s="3">
        <v>-5.4166666666666669E-2</v>
      </c>
      <c r="M501" s="3">
        <v>77.500929713648205</v>
      </c>
    </row>
    <row r="502" spans="1:13" x14ac:dyDescent="0.25">
      <c r="A502">
        <v>0.83540000000000003</v>
      </c>
      <c r="B502" s="1">
        <v>0.41770833333333335</v>
      </c>
      <c r="C502" s="1">
        <v>4.4937500000000004</v>
      </c>
      <c r="D502" s="1">
        <v>-115.00104166666667</v>
      </c>
      <c r="E502" s="1">
        <v>115.17395833333333</v>
      </c>
      <c r="F502" s="1">
        <v>0.5708333333333333</v>
      </c>
      <c r="G502" s="1">
        <v>5.937499999999999E-2</v>
      </c>
      <c r="H502" s="1">
        <v>-0.26458333333333334</v>
      </c>
      <c r="I502" s="1">
        <v>0.65</v>
      </c>
      <c r="K502" s="3">
        <v>115.00104166666667</v>
      </c>
      <c r="L502" s="3">
        <v>-5.937499999999999E-2</v>
      </c>
      <c r="M502" s="3">
        <v>77.668278170323561</v>
      </c>
    </row>
    <row r="503" spans="1:13" x14ac:dyDescent="0.25">
      <c r="A503">
        <v>0.83720000000000006</v>
      </c>
      <c r="B503" s="1">
        <v>0.25833333333333336</v>
      </c>
      <c r="C503" s="1">
        <v>4.4979166666666668</v>
      </c>
      <c r="D503" s="1">
        <v>-114.32604166666667</v>
      </c>
      <c r="E503" s="1">
        <v>114.51458333333332</v>
      </c>
      <c r="F503" s="1">
        <v>0.55729166666666663</v>
      </c>
      <c r="G503" s="1">
        <v>6.6666666666666666E-2</v>
      </c>
      <c r="H503" s="1">
        <v>-0.26458333333333334</v>
      </c>
      <c r="I503" s="1">
        <v>0.63645833333333335</v>
      </c>
      <c r="K503" s="3">
        <v>114.32604166666667</v>
      </c>
      <c r="L503" s="3">
        <v>-6.6666666666666666E-2</v>
      </c>
      <c r="M503" s="3">
        <v>77.835626626998888</v>
      </c>
    </row>
    <row r="504" spans="1:13" x14ac:dyDescent="0.25">
      <c r="A504">
        <v>0.83899999999999997</v>
      </c>
      <c r="B504" s="1">
        <v>1.0416666666666666E-2</v>
      </c>
      <c r="C504" s="1">
        <v>4.3760416666666666</v>
      </c>
      <c r="D504" s="1">
        <v>-113.76979166666666</v>
      </c>
      <c r="E504" s="1">
        <v>113.97708333333334</v>
      </c>
      <c r="F504" s="1">
        <v>0.54062500000000002</v>
      </c>
      <c r="G504" s="1">
        <v>7.9166666666666663E-2</v>
      </c>
      <c r="H504" s="1">
        <v>-0.26458333333333334</v>
      </c>
      <c r="I504" s="1">
        <v>0.62187499999999996</v>
      </c>
      <c r="K504" s="3">
        <v>113.76979166666666</v>
      </c>
      <c r="L504" s="3">
        <v>-7.9166666666666663E-2</v>
      </c>
      <c r="M504" s="3">
        <v>78.002975083674229</v>
      </c>
    </row>
    <row r="505" spans="1:13" x14ac:dyDescent="0.25">
      <c r="A505">
        <v>0.84079999999999999</v>
      </c>
      <c r="B505" s="1">
        <v>-1.5625E-2</v>
      </c>
      <c r="C505" s="1">
        <v>4.5083333333333337</v>
      </c>
      <c r="D505" s="1">
        <v>-113.06770833333333</v>
      </c>
      <c r="E505" s="1">
        <v>113.29687500000001</v>
      </c>
      <c r="F505" s="1">
        <v>0.53124999999999989</v>
      </c>
      <c r="G505" s="1">
        <v>8.4375000000000006E-2</v>
      </c>
      <c r="H505" s="1">
        <v>-0.26666666666666666</v>
      </c>
      <c r="I505" s="1">
        <v>0.61458333333333337</v>
      </c>
      <c r="K505" s="3">
        <v>113.06770833333333</v>
      </c>
      <c r="L505" s="3">
        <v>-8.4375000000000006E-2</v>
      </c>
      <c r="M505" s="3">
        <v>78.170323540349585</v>
      </c>
    </row>
    <row r="506" spans="1:13" x14ac:dyDescent="0.25">
      <c r="A506">
        <v>0.84260000000000002</v>
      </c>
      <c r="B506" s="1">
        <v>-1.3541666666666667E-2</v>
      </c>
      <c r="C506" s="1">
        <v>4.7229166666666664</v>
      </c>
      <c r="D506" s="1">
        <v>-112.32395833333334</v>
      </c>
      <c r="E506" s="1">
        <v>112.58541666666666</v>
      </c>
      <c r="F506" s="1">
        <v>0.53020833333333328</v>
      </c>
      <c r="G506" s="1">
        <v>9.4791666666666663E-2</v>
      </c>
      <c r="H506" s="1">
        <v>-0.27083333333333331</v>
      </c>
      <c r="I506" s="1">
        <v>0.61562499999999998</v>
      </c>
      <c r="K506" s="3">
        <v>112.32395833333334</v>
      </c>
      <c r="L506" s="3">
        <v>-9.4791666666666663E-2</v>
      </c>
      <c r="M506" s="3">
        <v>78.337671997024927</v>
      </c>
    </row>
    <row r="507" spans="1:13" x14ac:dyDescent="0.25">
      <c r="A507">
        <v>0.84440000000000004</v>
      </c>
      <c r="B507" s="1">
        <v>-0.15312500000000001</v>
      </c>
      <c r="C507" s="1">
        <v>4.8062500000000004</v>
      </c>
      <c r="D507" s="1">
        <v>-111.66249999999999</v>
      </c>
      <c r="E507" s="1">
        <v>111.94791666666667</v>
      </c>
      <c r="F507" s="1">
        <v>0.51979166666666665</v>
      </c>
      <c r="G507" s="1">
        <v>0.10833333333333334</v>
      </c>
      <c r="H507" s="1">
        <v>-0.27500000000000002</v>
      </c>
      <c r="I507" s="1">
        <v>0.61145833333333333</v>
      </c>
      <c r="K507" s="3">
        <v>111.66249999999999</v>
      </c>
      <c r="L507" s="3">
        <v>-0.10833333333333334</v>
      </c>
      <c r="M507" s="3">
        <v>78.505020453700268</v>
      </c>
    </row>
    <row r="508" spans="1:13" x14ac:dyDescent="0.25">
      <c r="A508">
        <v>0.84619999999999995</v>
      </c>
      <c r="B508" s="1">
        <v>-0.36770833333333336</v>
      </c>
      <c r="C508" s="1">
        <v>4.8083333333333336</v>
      </c>
      <c r="D508" s="1">
        <v>-111.16354166666666</v>
      </c>
      <c r="E508" s="1">
        <v>111.465625</v>
      </c>
      <c r="F508" s="1">
        <v>0.50312500000000004</v>
      </c>
      <c r="G508" s="1">
        <v>0.12291666666666666</v>
      </c>
      <c r="H508" s="1">
        <v>-0.27916666666666667</v>
      </c>
      <c r="I508" s="1">
        <v>0.60520833333333335</v>
      </c>
      <c r="K508" s="3">
        <v>111.16354166666666</v>
      </c>
      <c r="L508" s="3">
        <v>-0.12291666666666666</v>
      </c>
      <c r="M508" s="3">
        <v>78.67236891037561</v>
      </c>
    </row>
    <row r="509" spans="1:13" x14ac:dyDescent="0.25">
      <c r="A509">
        <v>0.84789999999999999</v>
      </c>
      <c r="B509" s="1">
        <v>-0.63437500000000002</v>
      </c>
      <c r="C509" s="1">
        <v>4.8125</v>
      </c>
      <c r="D509" s="1">
        <v>-110.8625</v>
      </c>
      <c r="E509" s="1">
        <v>111.17395833333333</v>
      </c>
      <c r="F509" s="1">
        <v>0.48541666666666666</v>
      </c>
      <c r="G509" s="1">
        <v>0.14166666666666666</v>
      </c>
      <c r="H509" s="1">
        <v>-0.28541666666666665</v>
      </c>
      <c r="I509" s="1">
        <v>0.6010416666666667</v>
      </c>
      <c r="K509" s="3">
        <v>110.8625</v>
      </c>
      <c r="L509" s="3">
        <v>-0.14166666666666666</v>
      </c>
      <c r="M509" s="3">
        <v>78.83042023056899</v>
      </c>
    </row>
    <row r="510" spans="1:13" x14ac:dyDescent="0.25">
      <c r="A510">
        <v>0.84970000000000001</v>
      </c>
      <c r="B510" s="1">
        <v>-0.77812499999999996</v>
      </c>
      <c r="C510" s="1">
        <v>4.932291666666667</v>
      </c>
      <c r="D510" s="1">
        <v>-110.74062499999998</v>
      </c>
      <c r="E510" s="1">
        <v>111.06145833333333</v>
      </c>
      <c r="F510" s="1">
        <v>0.4802083333333334</v>
      </c>
      <c r="G510" s="1">
        <v>0.15833333333333333</v>
      </c>
      <c r="H510" s="1">
        <v>-0.29375000000000001</v>
      </c>
      <c r="I510" s="1">
        <v>0.60624999999999996</v>
      </c>
      <c r="K510" s="3">
        <v>110.74062499999998</v>
      </c>
      <c r="L510" s="3">
        <v>-0.15833333333333333</v>
      </c>
      <c r="M510" s="3">
        <v>78.997768687244331</v>
      </c>
    </row>
    <row r="511" spans="1:13" x14ac:dyDescent="0.25">
      <c r="A511">
        <v>0.85150000000000003</v>
      </c>
      <c r="B511" s="1">
        <v>-1.1552083333333334</v>
      </c>
      <c r="C511" s="1">
        <v>4.7208333333333332</v>
      </c>
      <c r="D511" s="1">
        <v>-110.84895833333334</v>
      </c>
      <c r="E511" s="1">
        <v>111.18124999999999</v>
      </c>
      <c r="F511" s="1">
        <v>0.46354166666666669</v>
      </c>
      <c r="G511" s="1">
        <v>0.18437500000000001</v>
      </c>
      <c r="H511" s="1">
        <v>-0.29791666666666666</v>
      </c>
      <c r="I511" s="1">
        <v>0.60624999999999996</v>
      </c>
      <c r="K511" s="3">
        <v>110.84895833333334</v>
      </c>
      <c r="L511" s="3">
        <v>-0.18437500000000001</v>
      </c>
      <c r="M511" s="3">
        <v>79.165117143919687</v>
      </c>
    </row>
    <row r="512" spans="1:13" x14ac:dyDescent="0.25">
      <c r="A512">
        <v>0.85329999999999995</v>
      </c>
      <c r="B512" s="1">
        <v>-1.4395833333333334</v>
      </c>
      <c r="C512" s="1">
        <v>4.541666666666667</v>
      </c>
      <c r="D512" s="1">
        <v>-111.1125</v>
      </c>
      <c r="E512" s="1">
        <v>111.434375</v>
      </c>
      <c r="F512" s="1">
        <v>0.45</v>
      </c>
      <c r="G512" s="1">
        <v>0.20624999999999999</v>
      </c>
      <c r="H512" s="1">
        <v>-0.30208333333333331</v>
      </c>
      <c r="I512" s="1">
        <v>0.60729166666666667</v>
      </c>
      <c r="K512" s="3">
        <v>111.1125</v>
      </c>
      <c r="L512" s="3">
        <v>-0.20624999999999999</v>
      </c>
      <c r="M512" s="3">
        <v>79.332465600595029</v>
      </c>
    </row>
    <row r="513" spans="1:13" x14ac:dyDescent="0.25">
      <c r="A513">
        <v>0.85509999999999997</v>
      </c>
      <c r="B513" s="1">
        <v>-1.7031250000000002</v>
      </c>
      <c r="C513" s="1">
        <v>4.3531250000000004</v>
      </c>
      <c r="D513" s="1">
        <v>-111.325</v>
      </c>
      <c r="E513" s="1">
        <v>111.63020833333334</v>
      </c>
      <c r="F513" s="1">
        <v>0.43645833333333339</v>
      </c>
      <c r="G513" s="1">
        <v>0.22916666666666669</v>
      </c>
      <c r="H513" s="1">
        <v>-0.30520833333333336</v>
      </c>
      <c r="I513" s="1">
        <v>0.61145833333333333</v>
      </c>
      <c r="K513" s="3">
        <v>111.325</v>
      </c>
      <c r="L513" s="3">
        <v>-0.22916666666666669</v>
      </c>
      <c r="M513" s="3">
        <v>79.499814057270356</v>
      </c>
    </row>
    <row r="514" spans="1:13" x14ac:dyDescent="0.25">
      <c r="A514">
        <v>0.8569</v>
      </c>
      <c r="B514" s="1">
        <v>-2.0072916666666667</v>
      </c>
      <c r="C514" s="1">
        <v>4.098958333333333</v>
      </c>
      <c r="D514" s="1">
        <v>-111.32708333333333</v>
      </c>
      <c r="E514" s="1">
        <v>111.63437500000001</v>
      </c>
      <c r="F514" s="1">
        <v>0.42395833333333333</v>
      </c>
      <c r="G514" s="1">
        <v>0.25520833333333337</v>
      </c>
      <c r="H514" s="1">
        <v>-0.30833333333333335</v>
      </c>
      <c r="I514" s="1">
        <v>0.6166666666666667</v>
      </c>
      <c r="K514" s="3">
        <v>111.32708333333333</v>
      </c>
      <c r="L514" s="3">
        <v>-0.25520833333333337</v>
      </c>
      <c r="M514" s="3">
        <v>79.667162513945712</v>
      </c>
    </row>
    <row r="515" spans="1:13" x14ac:dyDescent="0.25">
      <c r="A515">
        <v>0.85870000000000002</v>
      </c>
      <c r="B515" s="1">
        <v>-2.2677083333333332</v>
      </c>
      <c r="C515" s="1">
        <v>3.8937500000000003</v>
      </c>
      <c r="D515" s="1">
        <v>-111.23645833333332</v>
      </c>
      <c r="E515" s="1">
        <v>111.54166666666667</v>
      </c>
      <c r="F515" s="1">
        <v>0.41145833333333331</v>
      </c>
      <c r="G515" s="1">
        <v>0.28229166666666666</v>
      </c>
      <c r="H515" s="1">
        <v>-0.30937500000000001</v>
      </c>
      <c r="I515" s="1">
        <v>0.625</v>
      </c>
      <c r="K515" s="3">
        <v>111.23645833333332</v>
      </c>
      <c r="L515" s="3">
        <v>-0.28229166666666666</v>
      </c>
      <c r="M515" s="3">
        <v>79.834510970621068</v>
      </c>
    </row>
    <row r="516" spans="1:13" x14ac:dyDescent="0.25">
      <c r="A516">
        <v>0.86050000000000004</v>
      </c>
      <c r="B516" s="1">
        <v>-2.4718749999999998</v>
      </c>
      <c r="C516" s="1">
        <v>3.7614583333333331</v>
      </c>
      <c r="D516" s="1">
        <v>-111.121875</v>
      </c>
      <c r="E516" s="1">
        <v>111.41979166666668</v>
      </c>
      <c r="F516" s="1">
        <v>0.40312500000000001</v>
      </c>
      <c r="G516" s="1">
        <v>0.30937500000000001</v>
      </c>
      <c r="H516" s="1">
        <v>-0.31145833333333334</v>
      </c>
      <c r="I516" s="1">
        <v>0.63958333333333328</v>
      </c>
      <c r="K516" s="3">
        <v>111.121875</v>
      </c>
      <c r="L516" s="3">
        <v>-0.30937500000000001</v>
      </c>
      <c r="M516" s="3">
        <v>80.001859427296409</v>
      </c>
    </row>
    <row r="517" spans="1:13" x14ac:dyDescent="0.25">
      <c r="A517">
        <v>0.86229999999999996</v>
      </c>
      <c r="B517" s="1">
        <v>-2.6416666666666666</v>
      </c>
      <c r="C517" s="1">
        <v>3.6656249999999999</v>
      </c>
      <c r="D517" s="1">
        <v>-110.95208333333335</v>
      </c>
      <c r="E517" s="1">
        <v>111.246875</v>
      </c>
      <c r="F517" s="1">
        <v>0.39791666666666664</v>
      </c>
      <c r="G517" s="1">
        <v>0.33437499999999998</v>
      </c>
      <c r="H517" s="1">
        <v>-0.31666666666666665</v>
      </c>
      <c r="I517" s="1">
        <v>0.65937500000000004</v>
      </c>
      <c r="K517" s="3">
        <v>110.95208333333335</v>
      </c>
      <c r="L517" s="3">
        <v>-0.33437499999999998</v>
      </c>
      <c r="M517" s="3">
        <v>80.169207883971737</v>
      </c>
    </row>
    <row r="518" spans="1:13" x14ac:dyDescent="0.25">
      <c r="A518">
        <v>0.86409999999999998</v>
      </c>
      <c r="B518" s="1">
        <v>-2.8114583333333334</v>
      </c>
      <c r="C518" s="1">
        <v>3.5614583333333334</v>
      </c>
      <c r="D518" s="1">
        <v>-110.77604166666667</v>
      </c>
      <c r="E518" s="1">
        <v>111.06770833333333</v>
      </c>
      <c r="F518" s="1">
        <v>0.39270833333333333</v>
      </c>
      <c r="G518" s="1">
        <v>0.36041666666666666</v>
      </c>
      <c r="H518" s="1">
        <v>-0.32083333333333336</v>
      </c>
      <c r="I518" s="1">
        <v>0.6791666666666667</v>
      </c>
      <c r="K518" s="3">
        <v>110.77604166666667</v>
      </c>
      <c r="L518" s="3">
        <v>-0.36041666666666666</v>
      </c>
      <c r="M518" s="3">
        <v>80.336556340647093</v>
      </c>
    </row>
    <row r="519" spans="1:13" x14ac:dyDescent="0.25">
      <c r="A519">
        <v>0.8659</v>
      </c>
      <c r="B519" s="1">
        <v>-2.9729166666666669</v>
      </c>
      <c r="C519" s="1">
        <v>3.3385416666666661</v>
      </c>
      <c r="D519" s="1">
        <v>-110.503125</v>
      </c>
      <c r="E519" s="1">
        <v>110.78125</v>
      </c>
      <c r="F519" s="1">
        <v>0.38437500000000002</v>
      </c>
      <c r="G519" s="1">
        <v>0.38124999999999998</v>
      </c>
      <c r="H519" s="1">
        <v>-0.31666666666666665</v>
      </c>
      <c r="I519" s="1">
        <v>0.6875</v>
      </c>
      <c r="K519" s="3">
        <v>110.503125</v>
      </c>
      <c r="L519" s="3">
        <v>-0.38124999999999998</v>
      </c>
      <c r="M519" s="3">
        <v>80.503904797322434</v>
      </c>
    </row>
    <row r="520" spans="1:13" x14ac:dyDescent="0.25">
      <c r="A520">
        <v>0.86770000000000003</v>
      </c>
      <c r="B520" s="1">
        <v>-3.1791666666666667</v>
      </c>
      <c r="C520" s="1">
        <v>3.0885416666666665</v>
      </c>
      <c r="D520" s="1">
        <v>-110.08333333333333</v>
      </c>
      <c r="E520" s="1">
        <v>110.35416666666669</v>
      </c>
      <c r="F520" s="1">
        <v>0.37708333333333333</v>
      </c>
      <c r="G520" s="1">
        <v>0.40104166666666669</v>
      </c>
      <c r="H520" s="1">
        <v>-0.3125</v>
      </c>
      <c r="I520" s="1">
        <v>0.69374999999999998</v>
      </c>
      <c r="K520" s="3">
        <v>110.08333333333333</v>
      </c>
      <c r="L520" s="3">
        <v>-0.40104166666666669</v>
      </c>
      <c r="M520" s="3">
        <v>80.671253253997776</v>
      </c>
    </row>
    <row r="521" spans="1:13" x14ac:dyDescent="0.25">
      <c r="A521">
        <v>0.86950000000000005</v>
      </c>
      <c r="B521" s="1">
        <v>-3.3218749999999999</v>
      </c>
      <c r="C521" s="1">
        <v>2.9239583333333332</v>
      </c>
      <c r="D521" s="1">
        <v>-109.53541666666666</v>
      </c>
      <c r="E521" s="1">
        <v>109.80520833333335</v>
      </c>
      <c r="F521" s="1">
        <v>0.37604166666666666</v>
      </c>
      <c r="G521" s="1">
        <v>0.41770833333333335</v>
      </c>
      <c r="H521" s="1">
        <v>-0.31041666666666667</v>
      </c>
      <c r="I521" s="1">
        <v>0.70104166666666667</v>
      </c>
      <c r="K521" s="3">
        <v>109.53541666666666</v>
      </c>
      <c r="L521" s="3">
        <v>-0.41770833333333335</v>
      </c>
      <c r="M521" s="3">
        <v>80.838601710673117</v>
      </c>
    </row>
    <row r="522" spans="1:13" x14ac:dyDescent="0.25">
      <c r="A522">
        <v>0.87119999999999997</v>
      </c>
      <c r="B522" s="1">
        <v>-3.3187500000000001</v>
      </c>
      <c r="C522" s="1">
        <v>2.9052083333333334</v>
      </c>
      <c r="D522" s="1">
        <v>-109.12395833333332</v>
      </c>
      <c r="E522" s="1">
        <v>109.39375</v>
      </c>
      <c r="F522" s="1">
        <v>0.38229166666666664</v>
      </c>
      <c r="G522" s="1">
        <v>0.42395833333333333</v>
      </c>
      <c r="H522" s="1">
        <v>-0.30937500000000001</v>
      </c>
      <c r="I522" s="1">
        <v>0.70729166666666665</v>
      </c>
      <c r="K522" s="3">
        <v>109.12395833333332</v>
      </c>
      <c r="L522" s="3">
        <v>-0.42395833333333333</v>
      </c>
      <c r="M522" s="3">
        <v>80.996653030866511</v>
      </c>
    </row>
    <row r="523" spans="1:13" x14ac:dyDescent="0.25">
      <c r="A523">
        <v>0.873</v>
      </c>
      <c r="B523" s="1">
        <v>-3.1729166666666666</v>
      </c>
      <c r="C523" s="1">
        <v>2.9947916666666665</v>
      </c>
      <c r="D523" s="1">
        <v>-108.49999999999999</v>
      </c>
      <c r="E523" s="1">
        <v>108.77500000000001</v>
      </c>
      <c r="F523" s="1">
        <v>0.390625</v>
      </c>
      <c r="G523" s="1">
        <v>0.42708333333333326</v>
      </c>
      <c r="H523" s="1">
        <v>-0.30833333333333335</v>
      </c>
      <c r="I523" s="1">
        <v>0.71250000000000002</v>
      </c>
      <c r="K523" s="3">
        <v>108.49999999999999</v>
      </c>
      <c r="L523" s="3">
        <v>-0.42708333333333326</v>
      </c>
      <c r="M523" s="3">
        <v>81.164001487541839</v>
      </c>
    </row>
    <row r="524" spans="1:13" x14ac:dyDescent="0.25">
      <c r="A524">
        <v>0.87480000000000002</v>
      </c>
      <c r="B524" s="1">
        <v>-3.2177083333333334</v>
      </c>
      <c r="C524" s="1">
        <v>2.9020833333333331</v>
      </c>
      <c r="D524" s="1">
        <v>-108.15208333333334</v>
      </c>
      <c r="E524" s="1">
        <v>108.43645833333333</v>
      </c>
      <c r="F524" s="1">
        <v>0.39583333333333331</v>
      </c>
      <c r="G524" s="1">
        <v>0.43437500000000001</v>
      </c>
      <c r="H524" s="1">
        <v>-0.30729166666666669</v>
      </c>
      <c r="I524" s="1">
        <v>0.71562499999999996</v>
      </c>
      <c r="K524" s="3">
        <v>108.15208333333334</v>
      </c>
      <c r="L524" s="3">
        <v>-0.43437500000000001</v>
      </c>
      <c r="M524" s="3">
        <v>81.331349944217195</v>
      </c>
    </row>
    <row r="525" spans="1:13" x14ac:dyDescent="0.25">
      <c r="A525">
        <v>0.87660000000000005</v>
      </c>
      <c r="B525" s="1">
        <v>-3.3718749999999997</v>
      </c>
      <c r="C525" s="1">
        <v>2.5552083333333333</v>
      </c>
      <c r="D525" s="1">
        <v>-108.06979166666666</v>
      </c>
      <c r="E525" s="1">
        <v>108.33645833333334</v>
      </c>
      <c r="F525" s="1">
        <v>0.390625</v>
      </c>
      <c r="G525" s="1">
        <v>0.43645833333333339</v>
      </c>
      <c r="H525" s="1">
        <v>-0.30833333333333335</v>
      </c>
      <c r="I525" s="1">
        <v>0.71666666666666667</v>
      </c>
      <c r="K525" s="3">
        <v>108.06979166666666</v>
      </c>
      <c r="L525" s="3">
        <v>-0.43645833333333339</v>
      </c>
      <c r="M525" s="3">
        <v>81.49869840089255</v>
      </c>
    </row>
    <row r="526" spans="1:13" x14ac:dyDescent="0.25">
      <c r="A526">
        <v>0.87839999999999996</v>
      </c>
      <c r="B526" s="1">
        <v>-3.578125</v>
      </c>
      <c r="C526" s="1">
        <v>2.1458333333333335</v>
      </c>
      <c r="D526" s="1">
        <v>-108.10833333333332</v>
      </c>
      <c r="E526" s="1">
        <v>108.37500000000001</v>
      </c>
      <c r="F526" s="1">
        <v>0.38437500000000002</v>
      </c>
      <c r="G526" s="1">
        <v>0.44270833333333331</v>
      </c>
      <c r="H526" s="1">
        <v>-0.30729166666666669</v>
      </c>
      <c r="I526" s="1">
        <v>0.71354166666666663</v>
      </c>
      <c r="K526" s="3">
        <v>108.10833333333332</v>
      </c>
      <c r="L526" s="3">
        <v>-0.44270833333333331</v>
      </c>
      <c r="M526" s="3">
        <v>81.666046857567864</v>
      </c>
    </row>
    <row r="527" spans="1:13" x14ac:dyDescent="0.25">
      <c r="A527">
        <v>0.88019999999999998</v>
      </c>
      <c r="B527" s="1">
        <v>-3.6124999999999998</v>
      </c>
      <c r="C527" s="1">
        <v>1.8802083333333333</v>
      </c>
      <c r="D527" s="1">
        <v>-107.8125</v>
      </c>
      <c r="E527" s="1">
        <v>108.07395833333334</v>
      </c>
      <c r="F527" s="1">
        <v>0.38124999999999998</v>
      </c>
      <c r="G527" s="1">
        <v>0.44166666666666665</v>
      </c>
      <c r="H527" s="1">
        <v>-0.30625000000000002</v>
      </c>
      <c r="I527" s="1">
        <v>0.7114583333333333</v>
      </c>
      <c r="K527" s="3">
        <v>107.8125</v>
      </c>
      <c r="L527" s="3">
        <v>-0.44166666666666665</v>
      </c>
      <c r="M527" s="3">
        <v>81.833395314243219</v>
      </c>
    </row>
    <row r="528" spans="1:13" x14ac:dyDescent="0.25">
      <c r="A528">
        <v>0.88200000000000001</v>
      </c>
      <c r="B528" s="1">
        <v>-3.6177083333333329</v>
      </c>
      <c r="C528" s="1">
        <v>1.6052083333333333</v>
      </c>
      <c r="D528" s="1">
        <v>-107.49062500000001</v>
      </c>
      <c r="E528" s="1">
        <v>107.74166666666666</v>
      </c>
      <c r="F528" s="1">
        <v>0.38229166666666664</v>
      </c>
      <c r="G528" s="1">
        <v>0.43229166666666674</v>
      </c>
      <c r="H528" s="1">
        <v>-0.31041666666666667</v>
      </c>
      <c r="I528" s="1">
        <v>0.70833333333333337</v>
      </c>
      <c r="K528" s="3">
        <v>107.49062500000001</v>
      </c>
      <c r="L528" s="3">
        <v>-0.43229166666666674</v>
      </c>
      <c r="M528" s="3">
        <v>82.000743770918575</v>
      </c>
    </row>
    <row r="529" spans="1:13" x14ac:dyDescent="0.25">
      <c r="A529">
        <v>0.88380000000000003</v>
      </c>
      <c r="B529" s="1">
        <v>-3.6572916666666666</v>
      </c>
      <c r="C529" s="1">
        <v>1.3208333333333333</v>
      </c>
      <c r="D529" s="1">
        <v>-107.15833333333333</v>
      </c>
      <c r="E529" s="1">
        <v>107.39895833333334</v>
      </c>
      <c r="F529" s="1">
        <v>0.38020833333333331</v>
      </c>
      <c r="G529" s="1">
        <v>0.42291666666666661</v>
      </c>
      <c r="H529" s="1">
        <v>-0.31145833333333334</v>
      </c>
      <c r="I529" s="1">
        <v>0.70520833333333333</v>
      </c>
      <c r="K529" s="3">
        <v>107.15833333333333</v>
      </c>
      <c r="L529" s="3">
        <v>-0.42291666666666661</v>
      </c>
      <c r="M529" s="3">
        <v>82.168092227593917</v>
      </c>
    </row>
    <row r="530" spans="1:13" x14ac:dyDescent="0.25">
      <c r="A530">
        <v>0.88560000000000005</v>
      </c>
      <c r="B530" s="1">
        <v>-3.8468749999999998</v>
      </c>
      <c r="C530" s="1">
        <v>1.0166666666666666</v>
      </c>
      <c r="D530" s="1">
        <v>-106.81770833333333</v>
      </c>
      <c r="E530" s="1">
        <v>107.04479166666668</v>
      </c>
      <c r="F530" s="1">
        <v>0.36562499999999998</v>
      </c>
      <c r="G530" s="1">
        <v>0.42499999999999999</v>
      </c>
      <c r="H530" s="1">
        <v>-0.29895833333333333</v>
      </c>
      <c r="I530" s="1">
        <v>0.7</v>
      </c>
      <c r="K530" s="3">
        <v>106.81770833333333</v>
      </c>
      <c r="L530" s="3">
        <v>-0.42499999999999999</v>
      </c>
      <c r="M530" s="3">
        <v>82.335440684269258</v>
      </c>
    </row>
    <row r="531" spans="1:13" x14ac:dyDescent="0.25">
      <c r="A531">
        <v>0.88739999999999997</v>
      </c>
      <c r="B531" s="1">
        <v>-3.8708333333333327</v>
      </c>
      <c r="C531" s="1">
        <v>0.82187500000000002</v>
      </c>
      <c r="D531" s="1">
        <v>-106.19791666666667</v>
      </c>
      <c r="E531" s="1">
        <v>106.41354166666666</v>
      </c>
      <c r="F531" s="1">
        <v>0.36145833333333333</v>
      </c>
      <c r="G531" s="1">
        <v>0.41770833333333335</v>
      </c>
      <c r="H531" s="1">
        <v>-0.29166666666666669</v>
      </c>
      <c r="I531" s="1">
        <v>0.69062500000000004</v>
      </c>
      <c r="K531" s="3">
        <v>106.19791666666667</v>
      </c>
      <c r="L531" s="3">
        <v>-0.41770833333333335</v>
      </c>
      <c r="M531" s="3">
        <v>82.502789140944586</v>
      </c>
    </row>
    <row r="532" spans="1:13" x14ac:dyDescent="0.25">
      <c r="A532">
        <v>0.88919999999999999</v>
      </c>
      <c r="B532" s="1">
        <v>-3.7562500000000001</v>
      </c>
      <c r="C532" s="1">
        <v>0.71979166666666672</v>
      </c>
      <c r="D532" s="1">
        <v>-105.340625</v>
      </c>
      <c r="E532" s="1">
        <v>105.546875</v>
      </c>
      <c r="F532" s="1">
        <v>0.36562499999999998</v>
      </c>
      <c r="G532" s="1">
        <v>0.40104166666666669</v>
      </c>
      <c r="H532" s="1">
        <v>-0.28749999999999998</v>
      </c>
      <c r="I532" s="1">
        <v>0.67708333333333337</v>
      </c>
      <c r="K532" s="3">
        <v>105.340625</v>
      </c>
      <c r="L532" s="3">
        <v>-0.40104166666666669</v>
      </c>
      <c r="M532" s="3">
        <v>82.670137597619942</v>
      </c>
    </row>
    <row r="533" spans="1:13" x14ac:dyDescent="0.25">
      <c r="A533">
        <v>0.89100000000000001</v>
      </c>
      <c r="B533" s="1">
        <v>-3.5729166666666661</v>
      </c>
      <c r="C533" s="1">
        <v>0.87812500000000004</v>
      </c>
      <c r="D533" s="1">
        <v>-104.16770833333334</v>
      </c>
      <c r="E533" s="1">
        <v>104.35416666666667</v>
      </c>
      <c r="F533" s="1">
        <v>0.37395833333333334</v>
      </c>
      <c r="G533" s="1">
        <v>0.39166666666666666</v>
      </c>
      <c r="H533" s="1">
        <v>-0.28437499999999999</v>
      </c>
      <c r="I533" s="1">
        <v>0.67708333333333337</v>
      </c>
      <c r="K533" s="3">
        <v>104.16770833333334</v>
      </c>
      <c r="L533" s="3">
        <v>-0.39166666666666666</v>
      </c>
      <c r="M533" s="3">
        <v>82.837486054295283</v>
      </c>
    </row>
    <row r="534" spans="1:13" x14ac:dyDescent="0.25">
      <c r="A534">
        <v>0.89280000000000004</v>
      </c>
      <c r="B534" s="1">
        <v>-3.3354166666666671</v>
      </c>
      <c r="C534" s="1">
        <v>1.1156250000000001</v>
      </c>
      <c r="D534" s="1">
        <v>-103.203125</v>
      </c>
      <c r="E534" s="1">
        <v>103.36770833333334</v>
      </c>
      <c r="F534" s="1">
        <v>0.375</v>
      </c>
      <c r="G534" s="1">
        <v>0.37812499999999999</v>
      </c>
      <c r="H534" s="1">
        <v>-0.27708333333333335</v>
      </c>
      <c r="I534" s="1">
        <v>0.66874999999999996</v>
      </c>
      <c r="K534" s="3">
        <v>103.203125</v>
      </c>
      <c r="L534" s="3">
        <v>-0.37812499999999999</v>
      </c>
      <c r="M534" s="3">
        <v>83.004834510970625</v>
      </c>
    </row>
    <row r="535" spans="1:13" x14ac:dyDescent="0.25">
      <c r="A535">
        <v>0.89459999999999995</v>
      </c>
      <c r="B535" s="1">
        <v>-2.9260416666666669</v>
      </c>
      <c r="C535" s="1">
        <v>1.35625</v>
      </c>
      <c r="D535" s="1">
        <v>-101.84270833333333</v>
      </c>
      <c r="E535" s="1">
        <v>101.97604166666666</v>
      </c>
      <c r="F535" s="1">
        <v>0.37812499999999999</v>
      </c>
      <c r="G535" s="1">
        <v>0.35208333333333336</v>
      </c>
      <c r="H535" s="1">
        <v>-0.26979166666666665</v>
      </c>
      <c r="I535" s="1">
        <v>0.65312499999999996</v>
      </c>
      <c r="K535" s="3">
        <v>101.84270833333333</v>
      </c>
      <c r="L535" s="3">
        <v>-0.35208333333333336</v>
      </c>
      <c r="M535" s="3">
        <v>83.172182967645966</v>
      </c>
    </row>
    <row r="536" spans="1:13" x14ac:dyDescent="0.25">
      <c r="A536">
        <v>0.89629999999999999</v>
      </c>
      <c r="B536" s="1">
        <v>-2.4156249999999999</v>
      </c>
      <c r="C536" s="1">
        <v>1.8166666666666669</v>
      </c>
      <c r="D536" s="1">
        <v>-99.848958333333329</v>
      </c>
      <c r="E536" s="1">
        <v>99.951041666666669</v>
      </c>
      <c r="F536" s="1">
        <v>0.38020833333333331</v>
      </c>
      <c r="G536" s="1">
        <v>0.328125</v>
      </c>
      <c r="H536" s="1">
        <v>-0.26770833333333333</v>
      </c>
      <c r="I536" s="1">
        <v>0.64375000000000004</v>
      </c>
      <c r="K536" s="3">
        <v>99.848958333333329</v>
      </c>
      <c r="L536" s="3">
        <v>-0.328125</v>
      </c>
      <c r="M536" s="3">
        <v>83.330234287839346</v>
      </c>
    </row>
    <row r="537" spans="1:13" x14ac:dyDescent="0.25">
      <c r="A537">
        <v>0.89810000000000001</v>
      </c>
      <c r="B537" s="1">
        <v>-2.1270833333333337</v>
      </c>
      <c r="C537" s="1">
        <v>2.0729166666666665</v>
      </c>
      <c r="D537" s="1">
        <v>-98.168750000000003</v>
      </c>
      <c r="E537" s="1">
        <v>98.25729166666666</v>
      </c>
      <c r="F537" s="1">
        <v>0.37604166666666666</v>
      </c>
      <c r="G537" s="1">
        <v>0.3125</v>
      </c>
      <c r="H537" s="1">
        <v>-0.26874999999999999</v>
      </c>
      <c r="I537" s="1">
        <v>0.62916666666666665</v>
      </c>
      <c r="K537" s="3">
        <v>98.168750000000003</v>
      </c>
      <c r="L537" s="3">
        <v>-0.3125</v>
      </c>
      <c r="M537" s="3">
        <v>83.497582744514702</v>
      </c>
    </row>
    <row r="538" spans="1:13" x14ac:dyDescent="0.25">
      <c r="A538">
        <v>0.89990000000000003</v>
      </c>
      <c r="B538" s="1">
        <v>-2.0291666666666668</v>
      </c>
      <c r="C538" s="1">
        <v>2.1687500000000002</v>
      </c>
      <c r="D538" s="1">
        <v>-96.90625</v>
      </c>
      <c r="E538" s="1">
        <v>96.987499999999997</v>
      </c>
      <c r="F538" s="1">
        <v>0.36979166666666669</v>
      </c>
      <c r="G538" s="1">
        <v>0.29791666666666666</v>
      </c>
      <c r="H538" s="1">
        <v>-0.26979166666666665</v>
      </c>
      <c r="I538" s="1">
        <v>0.60520833333333335</v>
      </c>
      <c r="K538" s="3">
        <v>96.90625</v>
      </c>
      <c r="L538" s="3">
        <v>-0.29791666666666666</v>
      </c>
      <c r="M538" s="3">
        <v>83.664931201190043</v>
      </c>
    </row>
    <row r="539" spans="1:13" x14ac:dyDescent="0.25">
      <c r="A539">
        <v>0.90169999999999995</v>
      </c>
      <c r="B539" s="1">
        <v>-2.1020833333333333</v>
      </c>
      <c r="C539" s="1">
        <v>2.1322916666666667</v>
      </c>
      <c r="D539" s="1">
        <v>-96.006249999999994</v>
      </c>
      <c r="E539" s="1">
        <v>96.083333333333329</v>
      </c>
      <c r="F539" s="1">
        <v>0.36145833333333333</v>
      </c>
      <c r="G539" s="1">
        <v>0.28645833333333331</v>
      </c>
      <c r="H539" s="1">
        <v>-0.26874999999999999</v>
      </c>
      <c r="I539" s="1">
        <v>0.57916666666666672</v>
      </c>
      <c r="K539" s="3">
        <v>96.006249999999994</v>
      </c>
      <c r="L539" s="3">
        <v>-0.28645833333333331</v>
      </c>
      <c r="M539" s="3">
        <v>83.832279657865371</v>
      </c>
    </row>
    <row r="540" spans="1:13" x14ac:dyDescent="0.25">
      <c r="A540">
        <v>0.90349999999999997</v>
      </c>
      <c r="B540" s="1">
        <v>-2.2645833333333334</v>
      </c>
      <c r="C540" s="1">
        <v>1.885416666666667</v>
      </c>
      <c r="D540" s="1">
        <v>-95.534374999999997</v>
      </c>
      <c r="E540" s="1">
        <v>95.603125000000006</v>
      </c>
      <c r="F540" s="1">
        <v>0.36249999999999999</v>
      </c>
      <c r="G540" s="1">
        <v>0.26770833333333333</v>
      </c>
      <c r="H540" s="1">
        <v>-0.27187499999999998</v>
      </c>
      <c r="I540" s="1">
        <v>0.56041666666666667</v>
      </c>
      <c r="K540" s="3">
        <v>95.534374999999997</v>
      </c>
      <c r="L540" s="3">
        <v>-0.26770833333333333</v>
      </c>
      <c r="M540" s="3">
        <v>83.999628114540727</v>
      </c>
    </row>
    <row r="541" spans="1:13" x14ac:dyDescent="0.25">
      <c r="A541">
        <v>0.90529999999999999</v>
      </c>
      <c r="B541" s="1">
        <v>-2.3406250000000002</v>
      </c>
      <c r="C541" s="1">
        <v>1.659375</v>
      </c>
      <c r="D541" s="1">
        <v>-95.126041666666666</v>
      </c>
      <c r="E541" s="1">
        <v>95.190624999999997</v>
      </c>
      <c r="F541" s="1">
        <v>0.36979166666666669</v>
      </c>
      <c r="G541" s="1">
        <v>0.24374999999999999</v>
      </c>
      <c r="H541" s="1">
        <v>-0.27708333333333335</v>
      </c>
      <c r="I541" s="1">
        <v>0.55000000000000004</v>
      </c>
      <c r="K541" s="3">
        <v>95.126041666666666</v>
      </c>
      <c r="L541" s="3">
        <v>-0.24374999999999999</v>
      </c>
      <c r="M541" s="3">
        <v>84.166976571216068</v>
      </c>
    </row>
    <row r="542" spans="1:13" x14ac:dyDescent="0.25">
      <c r="A542">
        <v>0.90710000000000002</v>
      </c>
      <c r="B542" s="1">
        <v>-2.4166666666666665</v>
      </c>
      <c r="C542" s="1">
        <v>1.4333333333333333</v>
      </c>
      <c r="D542" s="1">
        <v>-94.717708333333334</v>
      </c>
      <c r="E542" s="1">
        <v>94.777083333333337</v>
      </c>
      <c r="F542" s="1">
        <v>0.37812499999999999</v>
      </c>
      <c r="G542" s="1">
        <v>0.22083333333333333</v>
      </c>
      <c r="H542" s="1">
        <v>-0.28125</v>
      </c>
      <c r="I542" s="1">
        <v>0.54062500000000002</v>
      </c>
      <c r="K542" s="3">
        <v>94.717708333333334</v>
      </c>
      <c r="L542" s="3">
        <v>-0.22083333333333333</v>
      </c>
      <c r="M542" s="3">
        <v>84.334325027891424</v>
      </c>
    </row>
    <row r="543" spans="1:13" x14ac:dyDescent="0.25">
      <c r="A543">
        <v>0.90890000000000004</v>
      </c>
      <c r="B543" s="1">
        <v>-2.6145833333333335</v>
      </c>
      <c r="C543" s="1">
        <v>1.2958333333333334</v>
      </c>
      <c r="D543" s="1">
        <v>-94.564583333333331</v>
      </c>
      <c r="E543" s="1">
        <v>94.627083333333331</v>
      </c>
      <c r="F543" s="1">
        <v>0.37395833333333334</v>
      </c>
      <c r="G543" s="1">
        <v>0.21041666666666667</v>
      </c>
      <c r="H543" s="1">
        <v>-0.28125</v>
      </c>
      <c r="I543" s="1">
        <v>0.53020833333333328</v>
      </c>
      <c r="K543" s="3">
        <v>94.564583333333331</v>
      </c>
      <c r="L543" s="3">
        <v>-0.21041666666666667</v>
      </c>
      <c r="M543" s="3">
        <v>84.501673484566766</v>
      </c>
    </row>
    <row r="544" spans="1:13" x14ac:dyDescent="0.25">
      <c r="A544">
        <v>0.91069999999999995</v>
      </c>
      <c r="B544" s="1">
        <v>-2.7250000000000001</v>
      </c>
      <c r="C544" s="1">
        <v>1.3062499999999999</v>
      </c>
      <c r="D544" s="1">
        <v>-94.396874999999994</v>
      </c>
      <c r="E544" s="1">
        <v>94.462500000000006</v>
      </c>
      <c r="F544" s="1">
        <v>0.36875000000000002</v>
      </c>
      <c r="G544" s="1">
        <v>0.2</v>
      </c>
      <c r="H544" s="1">
        <v>-0.27916666666666667</v>
      </c>
      <c r="I544" s="1">
        <v>0.52083333333333337</v>
      </c>
      <c r="K544" s="3">
        <v>94.396874999999994</v>
      </c>
      <c r="L544" s="3">
        <v>-0.2</v>
      </c>
      <c r="M544" s="3">
        <v>84.669021941242093</v>
      </c>
    </row>
    <row r="545" spans="1:13" x14ac:dyDescent="0.25">
      <c r="A545">
        <v>0.91249999999999998</v>
      </c>
      <c r="B545" s="1">
        <v>-2.8260416666666668</v>
      </c>
      <c r="C545" s="1">
        <v>1.1645833333333333</v>
      </c>
      <c r="D545" s="1">
        <v>-94.520833333333329</v>
      </c>
      <c r="E545" s="1">
        <v>94.58645833333334</v>
      </c>
      <c r="F545" s="1">
        <v>0.36249999999999999</v>
      </c>
      <c r="G545" s="1">
        <v>0.18541666666666667</v>
      </c>
      <c r="H545" s="1">
        <v>-0.28020833333333334</v>
      </c>
      <c r="I545" s="1">
        <v>0.51145833333333335</v>
      </c>
      <c r="K545" s="3">
        <v>94.520833333333329</v>
      </c>
      <c r="L545" s="3">
        <v>-0.18541666666666667</v>
      </c>
      <c r="M545" s="3">
        <v>84.836370397917449</v>
      </c>
    </row>
    <row r="546" spans="1:13" x14ac:dyDescent="0.25">
      <c r="A546">
        <v>0.9143</v>
      </c>
      <c r="B546" s="1">
        <v>-2.7281249999999999</v>
      </c>
      <c r="C546" s="1">
        <v>1.21875</v>
      </c>
      <c r="D546" s="1">
        <v>-94.473958333333329</v>
      </c>
      <c r="E546" s="1">
        <v>94.532291666666666</v>
      </c>
      <c r="F546" s="1">
        <v>0.36249999999999999</v>
      </c>
      <c r="G546" s="1">
        <v>0.15625</v>
      </c>
      <c r="H546" s="1">
        <v>-0.28229166666666666</v>
      </c>
      <c r="I546" s="1">
        <v>0.50520833333333326</v>
      </c>
      <c r="K546" s="3">
        <v>94.473958333333329</v>
      </c>
      <c r="L546" s="3">
        <v>-0.15625</v>
      </c>
      <c r="M546" s="3">
        <v>85.003718854592805</v>
      </c>
    </row>
    <row r="547" spans="1:13" x14ac:dyDescent="0.25">
      <c r="A547">
        <v>0.91610000000000003</v>
      </c>
      <c r="B547" s="1">
        <v>-2.6354166666666665</v>
      </c>
      <c r="C547" s="1">
        <v>1.5302083333333334</v>
      </c>
      <c r="D547" s="1">
        <v>-94.38333333333334</v>
      </c>
      <c r="E547" s="1">
        <v>94.440624999999997</v>
      </c>
      <c r="F547" s="1">
        <v>0.37291666666666667</v>
      </c>
      <c r="G547" s="1">
        <v>0.11666666666666668</v>
      </c>
      <c r="H547" s="1">
        <v>-0.28541666666666665</v>
      </c>
      <c r="I547" s="1">
        <v>0.515625</v>
      </c>
      <c r="K547" s="3">
        <v>94.38333333333334</v>
      </c>
      <c r="L547" s="3">
        <v>-0.11666666666666668</v>
      </c>
      <c r="M547" s="3">
        <v>85.171067311268132</v>
      </c>
    </row>
    <row r="548" spans="1:13" x14ac:dyDescent="0.25">
      <c r="A548">
        <v>0.91790000000000005</v>
      </c>
      <c r="B548" s="1">
        <v>-2.5427083333333331</v>
      </c>
      <c r="C548" s="1">
        <v>1.8427083333333336</v>
      </c>
      <c r="D548" s="1">
        <v>-94.292708333333337</v>
      </c>
      <c r="E548" s="1">
        <v>94.348958333333329</v>
      </c>
      <c r="F548" s="1">
        <v>0.38437500000000002</v>
      </c>
      <c r="G548" s="1">
        <v>7.7083333333333337E-2</v>
      </c>
      <c r="H548" s="1">
        <v>-0.28958333333333336</v>
      </c>
      <c r="I548" s="1">
        <v>0.52604166666666663</v>
      </c>
      <c r="K548" s="3">
        <v>94.292708333333337</v>
      </c>
      <c r="L548" s="3">
        <v>-7.7083333333333337E-2</v>
      </c>
      <c r="M548" s="3">
        <v>85.338415767943488</v>
      </c>
    </row>
    <row r="549" spans="1:13" x14ac:dyDescent="0.25">
      <c r="A549">
        <v>0.91969999999999996</v>
      </c>
      <c r="B549" s="1">
        <v>-2.4260416666666669</v>
      </c>
      <c r="C549" s="1">
        <v>1.9791666666666667</v>
      </c>
      <c r="D549" s="1">
        <v>-94.040625000000006</v>
      </c>
      <c r="E549" s="1">
        <v>94.09375</v>
      </c>
      <c r="F549" s="1">
        <v>0.390625</v>
      </c>
      <c r="G549" s="1">
        <v>3.7499999999999999E-2</v>
      </c>
      <c r="H549" s="1">
        <v>-0.29895833333333333</v>
      </c>
      <c r="I549" s="1">
        <v>0.54062500000000002</v>
      </c>
      <c r="K549" s="3">
        <v>94.040625000000006</v>
      </c>
      <c r="L549" s="3">
        <v>-3.7499999999999999E-2</v>
      </c>
      <c r="M549" s="3">
        <v>85.505764224618829</v>
      </c>
    </row>
    <row r="550" spans="1:13" x14ac:dyDescent="0.25">
      <c r="A550">
        <v>0.9214</v>
      </c>
      <c r="B550" s="1">
        <v>-2.3250000000000002</v>
      </c>
      <c r="C550" s="1">
        <v>2.0572916666666665</v>
      </c>
      <c r="D550" s="1">
        <v>-93.842708333333334</v>
      </c>
      <c r="E550" s="1">
        <v>93.894791666666663</v>
      </c>
      <c r="F550" s="1">
        <v>0.39791666666666664</v>
      </c>
      <c r="G550" s="1">
        <v>-4.1666666666666666E-3</v>
      </c>
      <c r="H550" s="1">
        <v>-0.30937500000000001</v>
      </c>
      <c r="I550" s="1">
        <v>0.5625</v>
      </c>
      <c r="K550" s="3">
        <v>93.842708333333334</v>
      </c>
      <c r="L550" s="3">
        <v>4.1666666666666666E-3</v>
      </c>
      <c r="M550" s="3">
        <v>85.663815544812209</v>
      </c>
    </row>
    <row r="551" spans="1:13" x14ac:dyDescent="0.25">
      <c r="A551">
        <v>0.92320000000000002</v>
      </c>
      <c r="B551" s="1">
        <v>-2.2427083333333333</v>
      </c>
      <c r="C551" s="1">
        <v>2.1166666666666667</v>
      </c>
      <c r="D551" s="1">
        <v>-93.728125000000006</v>
      </c>
      <c r="E551" s="1">
        <v>93.779166666666669</v>
      </c>
      <c r="F551" s="1">
        <v>0.40416666666666667</v>
      </c>
      <c r="G551" s="1">
        <v>-4.3749999999999997E-2</v>
      </c>
      <c r="H551" s="1">
        <v>-0.31979166666666664</v>
      </c>
      <c r="I551" s="1">
        <v>0.58333333333333337</v>
      </c>
      <c r="K551" s="3">
        <v>93.728125000000006</v>
      </c>
      <c r="L551" s="3">
        <v>4.3749999999999997E-2</v>
      </c>
      <c r="M551" s="3">
        <v>85.831164001487551</v>
      </c>
    </row>
    <row r="552" spans="1:13" x14ac:dyDescent="0.25">
      <c r="A552">
        <v>0.92500000000000004</v>
      </c>
      <c r="B552" s="1">
        <v>-2.2718750000000001</v>
      </c>
      <c r="C552" s="1">
        <v>2.0906250000000002</v>
      </c>
      <c r="D552" s="1">
        <v>-93.916666666666671</v>
      </c>
      <c r="E552" s="1">
        <v>93.96875</v>
      </c>
      <c r="F552" s="1">
        <v>0.41041666666666665</v>
      </c>
      <c r="G552" s="1">
        <v>-7.7083333333333337E-2</v>
      </c>
      <c r="H552" s="1">
        <v>-0.33020833333333333</v>
      </c>
      <c r="I552" s="1">
        <v>0.6</v>
      </c>
      <c r="K552" s="3">
        <v>93.916666666666671</v>
      </c>
      <c r="L552" s="3">
        <v>7.7083333333333337E-2</v>
      </c>
      <c r="M552" s="3">
        <v>85.998512458162892</v>
      </c>
    </row>
    <row r="553" spans="1:13" x14ac:dyDescent="0.25">
      <c r="A553">
        <v>0.92679999999999996</v>
      </c>
      <c r="B553" s="1">
        <v>-2.4614583333333333</v>
      </c>
      <c r="C553" s="1">
        <v>1.9906250000000001</v>
      </c>
      <c r="D553" s="1">
        <v>-94.302083333333329</v>
      </c>
      <c r="E553" s="1">
        <v>94.357291666666669</v>
      </c>
      <c r="F553" s="1">
        <v>0.41354166666666664</v>
      </c>
      <c r="G553" s="1">
        <v>-0.10729166666666666</v>
      </c>
      <c r="H553" s="1">
        <v>-0.33854166666666669</v>
      </c>
      <c r="I553" s="1">
        <v>0.61458333333333337</v>
      </c>
      <c r="K553" s="3">
        <v>94.302083333333329</v>
      </c>
      <c r="L553" s="3">
        <v>0.10729166666666666</v>
      </c>
      <c r="M553" s="3">
        <v>86.165860914838234</v>
      </c>
    </row>
    <row r="554" spans="1:13" x14ac:dyDescent="0.25">
      <c r="A554">
        <v>0.92859999999999998</v>
      </c>
      <c r="B554" s="1">
        <v>-2.7</v>
      </c>
      <c r="C554" s="1">
        <v>1.6489583333333333</v>
      </c>
      <c r="D554" s="1">
        <v>-94.943749999999994</v>
      </c>
      <c r="E554" s="1">
        <v>95</v>
      </c>
      <c r="F554" s="1">
        <v>0.40312500000000001</v>
      </c>
      <c r="G554" s="1">
        <v>-0.13541666666666666</v>
      </c>
      <c r="H554" s="1">
        <v>-0.35</v>
      </c>
      <c r="I554" s="1">
        <v>0.625</v>
      </c>
      <c r="K554" s="3">
        <v>94.943749999999994</v>
      </c>
      <c r="L554" s="3">
        <v>0.13541666666666666</v>
      </c>
      <c r="M554" s="3">
        <v>86.333209371513576</v>
      </c>
    </row>
    <row r="555" spans="1:13" x14ac:dyDescent="0.25">
      <c r="A555">
        <v>0.9304</v>
      </c>
      <c r="B555" s="1">
        <v>-2.7416666666666667</v>
      </c>
      <c r="C555" s="1">
        <v>1.5114583333333333</v>
      </c>
      <c r="D555" s="1">
        <v>-95.30416666666666</v>
      </c>
      <c r="E555" s="1">
        <v>95.359375</v>
      </c>
      <c r="F555" s="1">
        <v>0.4</v>
      </c>
      <c r="G555" s="1">
        <v>-0.16770833333333332</v>
      </c>
      <c r="H555" s="1">
        <v>-0.36249999999999999</v>
      </c>
      <c r="I555" s="1">
        <v>0.64166666666666672</v>
      </c>
      <c r="K555" s="3">
        <v>95.30416666666666</v>
      </c>
      <c r="L555" s="3">
        <v>0.16770833333333332</v>
      </c>
      <c r="M555" s="3">
        <v>86.500557828188931</v>
      </c>
    </row>
    <row r="556" spans="1:13" x14ac:dyDescent="0.25">
      <c r="A556">
        <v>0.93220000000000003</v>
      </c>
      <c r="B556" s="1">
        <v>-2.5125000000000002</v>
      </c>
      <c r="C556" s="1">
        <v>1.7104166666666669</v>
      </c>
      <c r="D556" s="1">
        <v>-95.239583333333329</v>
      </c>
      <c r="E556" s="1">
        <v>95.292708333333337</v>
      </c>
      <c r="F556" s="1">
        <v>0.41145833333333331</v>
      </c>
      <c r="G556" s="1">
        <v>-0.20624999999999999</v>
      </c>
      <c r="H556" s="1">
        <v>-0.37395833333333334</v>
      </c>
      <c r="I556" s="1">
        <v>0.66874999999999996</v>
      </c>
      <c r="K556" s="3">
        <v>95.239583333333329</v>
      </c>
      <c r="L556" s="3">
        <v>0.20624999999999999</v>
      </c>
      <c r="M556" s="3">
        <v>86.667906284864273</v>
      </c>
    </row>
    <row r="557" spans="1:13" x14ac:dyDescent="0.25">
      <c r="A557">
        <v>0.93400000000000005</v>
      </c>
      <c r="B557" s="1">
        <v>-2.2760416666666665</v>
      </c>
      <c r="C557" s="1">
        <v>2.119791666666667</v>
      </c>
      <c r="D557" s="1">
        <v>-95.017708333333331</v>
      </c>
      <c r="E557" s="1">
        <v>95.073958333333337</v>
      </c>
      <c r="F557" s="1">
        <v>0.42916666666666664</v>
      </c>
      <c r="G557" s="1">
        <v>-0.24166666666666664</v>
      </c>
      <c r="H557" s="1">
        <v>-0.38750000000000001</v>
      </c>
      <c r="I557" s="1">
        <v>0.69791666666666663</v>
      </c>
      <c r="K557" s="3">
        <v>95.017708333333331</v>
      </c>
      <c r="L557" s="3">
        <v>0.24166666666666664</v>
      </c>
      <c r="M557" s="3">
        <v>86.835254741539615</v>
      </c>
    </row>
    <row r="558" spans="1:13" x14ac:dyDescent="0.25">
      <c r="A558">
        <v>0.93579999999999997</v>
      </c>
      <c r="B558" s="1">
        <v>-2.0656249999999998</v>
      </c>
      <c r="C558" s="1">
        <v>2.5802083333333332</v>
      </c>
      <c r="D558" s="1">
        <v>-94.93020833333334</v>
      </c>
      <c r="E558" s="1">
        <v>94.993750000000006</v>
      </c>
      <c r="F558" s="1">
        <v>0.44895833333333329</v>
      </c>
      <c r="G558" s="1">
        <v>-0.27395833333333336</v>
      </c>
      <c r="H558" s="1">
        <v>-0.40104166666666669</v>
      </c>
      <c r="I558" s="1">
        <v>0.72812500000000002</v>
      </c>
      <c r="K558" s="3">
        <v>94.93020833333334</v>
      </c>
      <c r="L558" s="3">
        <v>0.27395833333333336</v>
      </c>
      <c r="M558" s="3">
        <v>87.002603198214956</v>
      </c>
    </row>
    <row r="559" spans="1:13" x14ac:dyDescent="0.25">
      <c r="A559">
        <v>0.93759999999999999</v>
      </c>
      <c r="B559" s="1">
        <v>-1.8270833333333334</v>
      </c>
      <c r="C559" s="1">
        <v>2.9729166666666669</v>
      </c>
      <c r="D559" s="1">
        <v>-95.025000000000006</v>
      </c>
      <c r="E559" s="1">
        <v>95.094791666666666</v>
      </c>
      <c r="F559" s="1">
        <v>0.46458333333333335</v>
      </c>
      <c r="G559" s="1">
        <v>-0.30833333333333335</v>
      </c>
      <c r="H559" s="1">
        <v>-0.41458333333333336</v>
      </c>
      <c r="I559" s="1">
        <v>0.76145833333333335</v>
      </c>
      <c r="K559" s="3">
        <v>95.025000000000006</v>
      </c>
      <c r="L559" s="3">
        <v>0.30833333333333335</v>
      </c>
      <c r="M559" s="3">
        <v>87.169951654890312</v>
      </c>
    </row>
    <row r="560" spans="1:13" x14ac:dyDescent="0.25">
      <c r="A560">
        <v>0.93940000000000001</v>
      </c>
      <c r="B560" s="1">
        <v>-1.5979166666666667</v>
      </c>
      <c r="C560" s="1">
        <v>3.2895833333333333</v>
      </c>
      <c r="D560" s="1">
        <v>-95.261458333333337</v>
      </c>
      <c r="E560" s="1">
        <v>95.33645833333334</v>
      </c>
      <c r="F560" s="1">
        <v>0.47708333333333336</v>
      </c>
      <c r="G560" s="1">
        <v>-0.34270833333333334</v>
      </c>
      <c r="H560" s="1">
        <v>-0.42812500000000003</v>
      </c>
      <c r="I560" s="1">
        <v>0.79374999999999996</v>
      </c>
      <c r="K560" s="3">
        <v>95.261458333333337</v>
      </c>
      <c r="L560" s="3">
        <v>0.34270833333333334</v>
      </c>
      <c r="M560" s="3">
        <v>87.337300111565639</v>
      </c>
    </row>
    <row r="561" spans="1:13" x14ac:dyDescent="0.25">
      <c r="A561">
        <v>0.94120000000000004</v>
      </c>
      <c r="B561" s="1">
        <v>-1.3583333333333334</v>
      </c>
      <c r="C561" s="1">
        <v>3.4489583333333331</v>
      </c>
      <c r="D561" s="1">
        <v>-95.798958333333331</v>
      </c>
      <c r="E561" s="1">
        <v>95.877083333333331</v>
      </c>
      <c r="F561" s="1">
        <v>0.48125000000000001</v>
      </c>
      <c r="G561" s="1">
        <v>-0.37291666666666667</v>
      </c>
      <c r="H561" s="1">
        <v>-0.44166666666666665</v>
      </c>
      <c r="I561" s="1">
        <v>0.82291666666666663</v>
      </c>
      <c r="K561" s="3">
        <v>95.798958333333331</v>
      </c>
      <c r="L561" s="3">
        <v>0.37291666666666667</v>
      </c>
      <c r="M561" s="3">
        <v>87.504648568240995</v>
      </c>
    </row>
    <row r="562" spans="1:13" x14ac:dyDescent="0.25">
      <c r="A562">
        <v>0.94299999999999995</v>
      </c>
      <c r="B562" s="1">
        <v>-1.3083333333333333</v>
      </c>
      <c r="C562" s="1">
        <v>3.4552083333333332</v>
      </c>
      <c r="D562" s="1">
        <v>-96.418750000000003</v>
      </c>
      <c r="E562" s="1">
        <v>96.494791666666671</v>
      </c>
      <c r="F562" s="1">
        <v>0.47708333333333336</v>
      </c>
      <c r="G562" s="1">
        <v>-0.38437500000000002</v>
      </c>
      <c r="H562" s="1">
        <v>-0.46145833333333336</v>
      </c>
      <c r="I562" s="1">
        <v>0.83749999999999991</v>
      </c>
      <c r="K562" s="3">
        <v>96.418750000000003</v>
      </c>
      <c r="L562" s="3">
        <v>0.38437500000000002</v>
      </c>
      <c r="M562" s="3">
        <v>87.671997024916337</v>
      </c>
    </row>
    <row r="563" spans="1:13" x14ac:dyDescent="0.25">
      <c r="A563">
        <v>0.94469999999999998</v>
      </c>
      <c r="B563" s="1">
        <v>-1.2083333333333333</v>
      </c>
      <c r="C563" s="1">
        <v>3.7010416666666668</v>
      </c>
      <c r="D563" s="1">
        <v>-96.404166666666669</v>
      </c>
      <c r="E563" s="1">
        <v>96.490624999999994</v>
      </c>
      <c r="F563" s="1">
        <v>0.48125000000000001</v>
      </c>
      <c r="G563" s="1">
        <v>-0.38750000000000001</v>
      </c>
      <c r="H563" s="1">
        <v>-0.48437500000000006</v>
      </c>
      <c r="I563" s="1">
        <v>0.8510416666666667</v>
      </c>
      <c r="K563" s="3">
        <v>96.404166666666669</v>
      </c>
      <c r="L563" s="3">
        <v>0.38750000000000001</v>
      </c>
      <c r="M563" s="3">
        <v>87.830048345109716</v>
      </c>
    </row>
    <row r="564" spans="1:13" x14ac:dyDescent="0.25">
      <c r="A564">
        <v>0.94650000000000001</v>
      </c>
      <c r="B564" s="1">
        <v>-1.1000000000000001</v>
      </c>
      <c r="C564" s="1">
        <v>3.9604166666666671</v>
      </c>
      <c r="D564" s="1">
        <v>-96.916666666666671</v>
      </c>
      <c r="E564" s="1">
        <v>97.013541666666669</v>
      </c>
      <c r="F564" s="1">
        <v>0.48749999999999999</v>
      </c>
      <c r="G564" s="1">
        <v>-0.40208333333333335</v>
      </c>
      <c r="H564" s="1">
        <v>-0.49791666666666667</v>
      </c>
      <c r="I564" s="1">
        <v>0.86458333333333348</v>
      </c>
      <c r="K564" s="3">
        <v>96.916666666666671</v>
      </c>
      <c r="L564" s="3">
        <v>0.40208333333333335</v>
      </c>
      <c r="M564" s="3">
        <v>87.997396801785058</v>
      </c>
    </row>
    <row r="565" spans="1:13" x14ac:dyDescent="0.25">
      <c r="A565">
        <v>0.94830000000000003</v>
      </c>
      <c r="B565" s="1">
        <v>-1.0666666666666667</v>
      </c>
      <c r="C565" s="1">
        <v>4.1083333333333334</v>
      </c>
      <c r="D565" s="1">
        <v>-97.626041666666666</v>
      </c>
      <c r="E565" s="1">
        <v>97.729166666666671</v>
      </c>
      <c r="F565" s="1">
        <v>0.48854166666666671</v>
      </c>
      <c r="G565" s="1">
        <v>-0.42604166666666665</v>
      </c>
      <c r="H565" s="1">
        <v>-0.51041666666666674</v>
      </c>
      <c r="I565" s="1">
        <v>0.88125000000000009</v>
      </c>
      <c r="K565" s="3">
        <v>97.626041666666666</v>
      </c>
      <c r="L565" s="3">
        <v>0.42604166666666665</v>
      </c>
      <c r="M565" s="3">
        <v>88.1647452584604</v>
      </c>
    </row>
    <row r="566" spans="1:13" x14ac:dyDescent="0.25">
      <c r="A566">
        <v>0.95009999999999994</v>
      </c>
      <c r="B566" s="1">
        <v>-1.0697916666666667</v>
      </c>
      <c r="C566" s="1">
        <v>4.2427083333333329</v>
      </c>
      <c r="D566" s="1">
        <v>-98.393749999999997</v>
      </c>
      <c r="E566" s="1">
        <v>98.501041666666666</v>
      </c>
      <c r="F566" s="1">
        <v>0.48749999999999999</v>
      </c>
      <c r="G566" s="1">
        <v>-0.45</v>
      </c>
      <c r="H566" s="1">
        <v>-0.52604166666666663</v>
      </c>
      <c r="I566" s="1">
        <v>0.89479166666666665</v>
      </c>
      <c r="K566" s="3">
        <v>98.393749999999997</v>
      </c>
      <c r="L566" s="3">
        <v>0.45</v>
      </c>
      <c r="M566" s="3">
        <v>88.332093715135741</v>
      </c>
    </row>
    <row r="567" spans="1:13" x14ac:dyDescent="0.25">
      <c r="A567">
        <v>0.95189999999999997</v>
      </c>
      <c r="B567" s="1">
        <v>-0.98020833333333335</v>
      </c>
      <c r="C567" s="1">
        <v>4.4354166666666668</v>
      </c>
      <c r="D567" s="1">
        <v>-99.221874999999997</v>
      </c>
      <c r="E567" s="1">
        <v>99.33541666666666</v>
      </c>
      <c r="F567" s="1">
        <v>0.48958333333333331</v>
      </c>
      <c r="G567" s="1">
        <v>-0.47499999999999992</v>
      </c>
      <c r="H567" s="1">
        <v>-0.5395833333333333</v>
      </c>
      <c r="I567" s="1">
        <v>0.91041666666666665</v>
      </c>
      <c r="K567" s="3">
        <v>99.221874999999997</v>
      </c>
      <c r="L567" s="3">
        <v>0.47499999999999992</v>
      </c>
      <c r="M567" s="3">
        <v>88.499442171811083</v>
      </c>
    </row>
    <row r="568" spans="1:13" x14ac:dyDescent="0.25">
      <c r="A568">
        <v>0.95369999999999999</v>
      </c>
      <c r="B568" s="1">
        <v>-0.95416666666666672</v>
      </c>
      <c r="C568" s="1">
        <v>4.5343749999999998</v>
      </c>
      <c r="D568" s="1">
        <v>-100.15</v>
      </c>
      <c r="E568" s="1">
        <v>100.265625</v>
      </c>
      <c r="F568" s="1">
        <v>0.48958333333333331</v>
      </c>
      <c r="G568" s="1">
        <v>-0.49270833333333341</v>
      </c>
      <c r="H568" s="1">
        <v>-0.55312499999999998</v>
      </c>
      <c r="I568" s="1">
        <v>0.92291666666666672</v>
      </c>
      <c r="K568" s="3">
        <v>100.15</v>
      </c>
      <c r="L568" s="3">
        <v>0.49270833333333341</v>
      </c>
      <c r="M568" s="3">
        <v>88.666790628486439</v>
      </c>
    </row>
    <row r="569" spans="1:13" x14ac:dyDescent="0.25">
      <c r="A569">
        <v>0.95550000000000002</v>
      </c>
      <c r="B569" s="1">
        <v>-1.0249999999999999</v>
      </c>
      <c r="C569" s="1">
        <v>4.4802083333333336</v>
      </c>
      <c r="D569" s="1">
        <v>-101.24479166666667</v>
      </c>
      <c r="E569" s="1">
        <v>101.35625</v>
      </c>
      <c r="F569" s="1">
        <v>0.48541666666666666</v>
      </c>
      <c r="G569" s="1">
        <v>-0.49895833333333334</v>
      </c>
      <c r="H569" s="1">
        <v>-0.56666666666666665</v>
      </c>
      <c r="I569" s="1">
        <v>0.9291666666666667</v>
      </c>
      <c r="K569" s="3">
        <v>101.24479166666667</v>
      </c>
      <c r="L569" s="3">
        <v>0.49895833333333334</v>
      </c>
      <c r="M569" s="3">
        <v>88.83413908516178</v>
      </c>
    </row>
    <row r="570" spans="1:13" x14ac:dyDescent="0.25">
      <c r="A570">
        <v>0.95730000000000004</v>
      </c>
      <c r="B570" s="1">
        <v>-0.80312499999999998</v>
      </c>
      <c r="C570" s="1">
        <v>4.5135416666666668</v>
      </c>
      <c r="D570" s="1">
        <v>-102.56354166666667</v>
      </c>
      <c r="E570" s="1">
        <v>102.671875</v>
      </c>
      <c r="F570" s="1">
        <v>0.48749999999999999</v>
      </c>
      <c r="G570" s="1">
        <v>-0.52812499999999996</v>
      </c>
      <c r="H570" s="1">
        <v>-0.57187500000000002</v>
      </c>
      <c r="I570" s="1">
        <v>0.953125</v>
      </c>
      <c r="K570" s="3">
        <v>102.56354166666667</v>
      </c>
      <c r="L570" s="3">
        <v>0.52812499999999996</v>
      </c>
      <c r="M570" s="3">
        <v>89.001487541837122</v>
      </c>
    </row>
    <row r="571" spans="1:13" x14ac:dyDescent="0.25">
      <c r="A571">
        <v>0.95909999999999995</v>
      </c>
      <c r="B571" s="1">
        <v>-0.70833333333333337</v>
      </c>
      <c r="C571" s="1">
        <v>4.3916666666666666</v>
      </c>
      <c r="D571" s="1">
        <v>-104.221875</v>
      </c>
      <c r="E571" s="1">
        <v>104.32291666666667</v>
      </c>
      <c r="F571" s="1">
        <v>0.48437500000000006</v>
      </c>
      <c r="G571" s="1">
        <v>-0.54583333333333328</v>
      </c>
      <c r="H571" s="1">
        <v>-0.57604166666666667</v>
      </c>
      <c r="I571" s="1">
        <v>0.96666666666666656</v>
      </c>
      <c r="K571" s="3">
        <v>104.221875</v>
      </c>
      <c r="L571" s="3">
        <v>0.54583333333333328</v>
      </c>
      <c r="M571" s="3">
        <v>89.168835998512463</v>
      </c>
    </row>
    <row r="572" spans="1:13" x14ac:dyDescent="0.25">
      <c r="A572">
        <v>0.96089999999999998</v>
      </c>
      <c r="B572" s="1">
        <v>-0.57499999999999996</v>
      </c>
      <c r="C572" s="1">
        <v>4.3770833333333332</v>
      </c>
      <c r="D572" s="1">
        <v>-106.47291666666666</v>
      </c>
      <c r="E572" s="1">
        <v>106.57083333333334</v>
      </c>
      <c r="F572" s="1">
        <v>0.48541666666666666</v>
      </c>
      <c r="G572" s="1">
        <v>-0.57187500000000002</v>
      </c>
      <c r="H572" s="1">
        <v>-0.57499999999999996</v>
      </c>
      <c r="I572" s="1">
        <v>0.98645833333333344</v>
      </c>
      <c r="K572" s="3">
        <v>106.47291666666666</v>
      </c>
      <c r="L572" s="3">
        <v>0.57187500000000002</v>
      </c>
      <c r="M572" s="3">
        <v>89.336184455187819</v>
      </c>
    </row>
    <row r="573" spans="1:13" x14ac:dyDescent="0.25">
      <c r="A573">
        <v>0.9627</v>
      </c>
      <c r="B573" s="1">
        <v>-0.6479166666666667</v>
      </c>
      <c r="C573" s="1">
        <v>4.2885416666666663</v>
      </c>
      <c r="D573" s="1">
        <v>-108.08020833333333</v>
      </c>
      <c r="E573" s="1">
        <v>108.175</v>
      </c>
      <c r="F573" s="1">
        <v>0.48229166666666667</v>
      </c>
      <c r="G573" s="1">
        <v>-0.57916666666666672</v>
      </c>
      <c r="H573" s="1">
        <v>-0.58125000000000004</v>
      </c>
      <c r="I573" s="1">
        <v>0.99270833333333319</v>
      </c>
      <c r="K573" s="3">
        <v>108.08020833333333</v>
      </c>
      <c r="L573" s="3">
        <v>0.57916666666666672</v>
      </c>
      <c r="M573" s="3">
        <v>89.503532911863147</v>
      </c>
    </row>
    <row r="574" spans="1:13" x14ac:dyDescent="0.25">
      <c r="A574">
        <v>0.96450000000000002</v>
      </c>
      <c r="B574" s="1">
        <v>-0.78229166666666672</v>
      </c>
      <c r="C574" s="1">
        <v>4.0916666666666668</v>
      </c>
      <c r="D574" s="1">
        <v>-109.63333333333334</v>
      </c>
      <c r="E574" s="1">
        <v>109.72395833333331</v>
      </c>
      <c r="F574" s="1">
        <v>0.47812500000000002</v>
      </c>
      <c r="G574" s="1">
        <v>-0.58437499999999998</v>
      </c>
      <c r="H574" s="1">
        <v>-0.5854166666666667</v>
      </c>
      <c r="I574" s="1">
        <v>0.99687499999999996</v>
      </c>
      <c r="K574" s="3">
        <v>109.63333333333334</v>
      </c>
      <c r="L574" s="3">
        <v>0.58437499999999998</v>
      </c>
      <c r="M574" s="3">
        <v>89.670881368538502</v>
      </c>
    </row>
    <row r="575" spans="1:13" x14ac:dyDescent="0.25">
      <c r="A575">
        <v>0.96630000000000005</v>
      </c>
      <c r="B575" s="1">
        <v>-0.99791666666666667</v>
      </c>
      <c r="C575" s="1">
        <v>3.6041666666666665</v>
      </c>
      <c r="D575" s="1">
        <v>-111.28125</v>
      </c>
      <c r="E575" s="1">
        <v>111.36354166666665</v>
      </c>
      <c r="F575" s="1">
        <v>0.46250000000000008</v>
      </c>
      <c r="G575" s="1">
        <v>-0.59375</v>
      </c>
      <c r="H575" s="1">
        <v>-0.59166666666666667</v>
      </c>
      <c r="I575" s="1">
        <v>1</v>
      </c>
      <c r="K575" s="3">
        <v>111.28125</v>
      </c>
      <c r="L575" s="3">
        <v>0.59375</v>
      </c>
      <c r="M575" s="3">
        <v>89.838229825213858</v>
      </c>
    </row>
    <row r="576" spans="1:13" x14ac:dyDescent="0.25">
      <c r="A576">
        <v>0.96809999999999996</v>
      </c>
      <c r="B576" s="1">
        <v>-1.2135416666666667</v>
      </c>
      <c r="C576" s="1">
        <v>3.1156250000000001</v>
      </c>
      <c r="D576" s="1">
        <v>-112.92916666666665</v>
      </c>
      <c r="E576" s="1">
        <v>113.00416666666665</v>
      </c>
      <c r="F576" s="1">
        <v>0.44687500000000002</v>
      </c>
      <c r="G576" s="1">
        <v>-0.60312500000000002</v>
      </c>
      <c r="H576" s="1">
        <v>-0.59687500000000004</v>
      </c>
      <c r="I576" s="1">
        <v>1.003125</v>
      </c>
      <c r="K576" s="3">
        <v>112.92916666666665</v>
      </c>
      <c r="L576" s="3">
        <v>0.60312500000000002</v>
      </c>
      <c r="M576" s="3">
        <v>90.005578281889186</v>
      </c>
    </row>
    <row r="577" spans="1:13" x14ac:dyDescent="0.25">
      <c r="A577">
        <v>0.9698</v>
      </c>
      <c r="B577" s="1">
        <v>-1.2791666666666666</v>
      </c>
      <c r="C577" s="1">
        <v>2.8968750000000001</v>
      </c>
      <c r="D577" s="1">
        <v>-114.10208333333335</v>
      </c>
      <c r="E577" s="1">
        <v>114.175</v>
      </c>
      <c r="F577" s="1">
        <v>0.44062500000000004</v>
      </c>
      <c r="G577" s="1">
        <v>-0.61562499999999998</v>
      </c>
      <c r="H577" s="1">
        <v>-0.60520833333333335</v>
      </c>
      <c r="I577" s="1">
        <v>1.0114583333333333</v>
      </c>
      <c r="K577" s="3">
        <v>114.10208333333335</v>
      </c>
      <c r="L577" s="3">
        <v>0.61562499999999998</v>
      </c>
      <c r="M577" s="3">
        <v>90.163629602082565</v>
      </c>
    </row>
    <row r="578" spans="1:13" x14ac:dyDescent="0.25">
      <c r="A578">
        <v>0.97160000000000002</v>
      </c>
      <c r="B578" s="1">
        <v>-1.2489583333333334</v>
      </c>
      <c r="C578" s="1">
        <v>2.8468749999999998</v>
      </c>
      <c r="D578" s="1">
        <v>-114.89166666666667</v>
      </c>
      <c r="E578" s="1">
        <v>114.965625</v>
      </c>
      <c r="F578" s="1">
        <v>0.44062500000000004</v>
      </c>
      <c r="G578" s="1">
        <v>-0.62812500000000004</v>
      </c>
      <c r="H578" s="1">
        <v>-0.61354166666666665</v>
      </c>
      <c r="I578" s="1">
        <v>1.0239583333333333</v>
      </c>
      <c r="K578" s="3">
        <v>114.89166666666667</v>
      </c>
      <c r="L578" s="3">
        <v>0.62812500000000004</v>
      </c>
      <c r="M578" s="3">
        <v>90.330978058757907</v>
      </c>
    </row>
    <row r="579" spans="1:13" x14ac:dyDescent="0.25">
      <c r="A579">
        <v>0.97340000000000004</v>
      </c>
      <c r="B579" s="1">
        <v>-1.2552083333333333</v>
      </c>
      <c r="C579" s="1">
        <v>2.7250000000000001</v>
      </c>
      <c r="D579" s="1">
        <v>-115.58854166666669</v>
      </c>
      <c r="E579" s="1">
        <v>115.65833333333333</v>
      </c>
      <c r="F579" s="1">
        <v>0.43854166666666666</v>
      </c>
      <c r="G579" s="1">
        <v>-0.64270833333333333</v>
      </c>
      <c r="H579" s="1">
        <v>-0.62187499999999996</v>
      </c>
      <c r="I579" s="1">
        <v>1.0354166666666667</v>
      </c>
      <c r="K579" s="3">
        <v>115.58854166666669</v>
      </c>
      <c r="L579" s="3">
        <v>0.64270833333333333</v>
      </c>
      <c r="M579" s="3">
        <v>90.498326515433263</v>
      </c>
    </row>
    <row r="580" spans="1:13" x14ac:dyDescent="0.25">
      <c r="A580">
        <v>0.97519999999999996</v>
      </c>
      <c r="B580" s="1">
        <v>-1.2177083333333334</v>
      </c>
      <c r="C580" s="1">
        <v>2.6062500000000002</v>
      </c>
      <c r="D580" s="1">
        <v>-116.21770833333333</v>
      </c>
      <c r="E580" s="1">
        <v>116.28333333333333</v>
      </c>
      <c r="F580" s="1">
        <v>0.4375</v>
      </c>
      <c r="G580" s="1">
        <v>-0.65729166666666672</v>
      </c>
      <c r="H580" s="1">
        <v>-0.62812500000000004</v>
      </c>
      <c r="I580" s="1">
        <v>1.0489583333333334</v>
      </c>
      <c r="K580" s="3">
        <v>116.21770833333333</v>
      </c>
      <c r="L580" s="3">
        <v>0.65729166666666672</v>
      </c>
      <c r="M580" s="3">
        <v>90.66567497210859</v>
      </c>
    </row>
    <row r="581" spans="1:13" x14ac:dyDescent="0.25">
      <c r="A581">
        <v>0.97699999999999998</v>
      </c>
      <c r="B581" s="1">
        <v>-1.1645833333333333</v>
      </c>
      <c r="C581" s="1">
        <v>2.6083333333333334</v>
      </c>
      <c r="D581" s="1">
        <v>-116.64687499999999</v>
      </c>
      <c r="E581" s="1">
        <v>116.71041666666666</v>
      </c>
      <c r="F581" s="1">
        <v>0.44374999999999998</v>
      </c>
      <c r="G581" s="1">
        <v>-0.6645833333333333</v>
      </c>
      <c r="H581" s="1">
        <v>-0.6333333333333333</v>
      </c>
      <c r="I581" s="1">
        <v>1.059375</v>
      </c>
      <c r="K581" s="3">
        <v>116.64687499999999</v>
      </c>
      <c r="L581" s="3">
        <v>0.6645833333333333</v>
      </c>
      <c r="M581" s="3">
        <v>90.833023428783946</v>
      </c>
    </row>
    <row r="582" spans="1:13" x14ac:dyDescent="0.25">
      <c r="A582">
        <v>0.9788</v>
      </c>
      <c r="B582" s="1">
        <v>-1.0614583333333334</v>
      </c>
      <c r="C582" s="1">
        <v>2.6687500000000002</v>
      </c>
      <c r="D582" s="1">
        <v>-116.77604166666667</v>
      </c>
      <c r="E582" s="1">
        <v>116.83854166666669</v>
      </c>
      <c r="F582" s="1">
        <v>0.45208333333333334</v>
      </c>
      <c r="G582" s="1">
        <v>-0.67083333333333328</v>
      </c>
      <c r="H582" s="1">
        <v>-0.640625</v>
      </c>
      <c r="I582" s="1">
        <v>1.0697916666666667</v>
      </c>
      <c r="K582" s="3">
        <v>116.77604166666667</v>
      </c>
      <c r="L582" s="3">
        <v>0.67083333333333328</v>
      </c>
      <c r="M582" s="3">
        <v>91.000371885459288</v>
      </c>
    </row>
    <row r="583" spans="1:13" x14ac:dyDescent="0.25">
      <c r="A583">
        <v>0.98060000000000003</v>
      </c>
      <c r="B583" s="1">
        <v>-0.87812500000000004</v>
      </c>
      <c r="C583" s="1">
        <v>2.8510416666666667</v>
      </c>
      <c r="D583" s="1">
        <v>-116.88229166666666</v>
      </c>
      <c r="E583" s="1">
        <v>116.94791666666667</v>
      </c>
      <c r="F583" s="1">
        <v>0.46354166666666669</v>
      </c>
      <c r="G583" s="1">
        <v>-0.6791666666666667</v>
      </c>
      <c r="H583" s="1">
        <v>-0.64479166666666665</v>
      </c>
      <c r="I583" s="1">
        <v>1.0822916666666667</v>
      </c>
      <c r="K583" s="3">
        <v>116.88229166666666</v>
      </c>
      <c r="L583" s="3">
        <v>0.6791666666666667</v>
      </c>
      <c r="M583" s="3">
        <v>91.167720342134629</v>
      </c>
    </row>
    <row r="584" spans="1:13" x14ac:dyDescent="0.25">
      <c r="A584">
        <v>0.98240000000000005</v>
      </c>
      <c r="B584" s="1">
        <v>-0.76458333333333328</v>
      </c>
      <c r="C584" s="1">
        <v>2.8916666666666666</v>
      </c>
      <c r="D584" s="1">
        <v>-116.94375000000001</v>
      </c>
      <c r="E584" s="1">
        <v>117.00937500000001</v>
      </c>
      <c r="F584" s="1">
        <v>0.46562500000000001</v>
      </c>
      <c r="G584" s="1">
        <v>-0.68645833333333328</v>
      </c>
      <c r="H584" s="1">
        <v>-0.6489583333333333</v>
      </c>
      <c r="I584" s="1">
        <v>1.0895833333333333</v>
      </c>
      <c r="K584" s="3">
        <v>116.94375000000001</v>
      </c>
      <c r="L584" s="3">
        <v>0.68645833333333328</v>
      </c>
      <c r="M584" s="3">
        <v>91.335068798809985</v>
      </c>
    </row>
    <row r="585" spans="1:13" x14ac:dyDescent="0.25">
      <c r="A585">
        <v>0.98419999999999996</v>
      </c>
      <c r="B585" s="1">
        <v>-0.78541666666666665</v>
      </c>
      <c r="C585" s="1">
        <v>2.7854166666666669</v>
      </c>
      <c r="D585" s="1">
        <v>-117.28020833333335</v>
      </c>
      <c r="E585" s="1">
        <v>117.34166666666667</v>
      </c>
      <c r="F585" s="1">
        <v>0.46041666666666664</v>
      </c>
      <c r="G585" s="1">
        <v>-0.68229166666666663</v>
      </c>
      <c r="H585" s="1">
        <v>-0.65416666666666667</v>
      </c>
      <c r="I585" s="1">
        <v>1.090625</v>
      </c>
      <c r="K585" s="3">
        <v>117.28020833333335</v>
      </c>
      <c r="L585" s="3">
        <v>0.68229166666666663</v>
      </c>
      <c r="M585" s="3">
        <v>91.502417255485327</v>
      </c>
    </row>
    <row r="586" spans="1:13" x14ac:dyDescent="0.25">
      <c r="A586">
        <v>0.98599999999999999</v>
      </c>
      <c r="B586" s="1">
        <v>-0.65833333333333333</v>
      </c>
      <c r="C586" s="1">
        <v>2.9479166666666665</v>
      </c>
      <c r="D586" s="1">
        <v>-117.39166666666667</v>
      </c>
      <c r="E586" s="1">
        <v>117.453125</v>
      </c>
      <c r="F586" s="1">
        <v>0.46979166666666666</v>
      </c>
      <c r="G586" s="1">
        <v>-0.68437499999999996</v>
      </c>
      <c r="H586" s="1">
        <v>-0.65937500000000004</v>
      </c>
      <c r="I586" s="1">
        <v>1.1000000000000001</v>
      </c>
      <c r="K586" s="3">
        <v>117.39166666666667</v>
      </c>
      <c r="L586" s="3">
        <v>0.68437499999999996</v>
      </c>
      <c r="M586" s="3">
        <v>91.669765712160654</v>
      </c>
    </row>
    <row r="587" spans="1:13" x14ac:dyDescent="0.25">
      <c r="A587">
        <v>0.98780000000000001</v>
      </c>
      <c r="B587" s="1">
        <v>-0.40833333333333333</v>
      </c>
      <c r="C587" s="1">
        <v>3.3729166666666672</v>
      </c>
      <c r="D587" s="1">
        <v>-117.05833333333334</v>
      </c>
      <c r="E587" s="1">
        <v>117.12604166666668</v>
      </c>
      <c r="F587" s="1">
        <v>0.49166666666666664</v>
      </c>
      <c r="G587" s="1">
        <v>-0.68958333333333333</v>
      </c>
      <c r="H587" s="1">
        <v>-0.66562500000000002</v>
      </c>
      <c r="I587" s="1">
        <v>1.1187499999999999</v>
      </c>
      <c r="K587" s="3">
        <v>117.05833333333334</v>
      </c>
      <c r="L587" s="3">
        <v>0.68958333333333333</v>
      </c>
      <c r="M587" s="3">
        <v>91.83711416883601</v>
      </c>
    </row>
    <row r="588" spans="1:13" x14ac:dyDescent="0.25">
      <c r="A588">
        <v>0.98960000000000004</v>
      </c>
      <c r="B588" s="1">
        <v>-0.20208333333333334</v>
      </c>
      <c r="C588" s="1">
        <v>3.8364583333333333</v>
      </c>
      <c r="D588" s="1">
        <v>-116.46770833333332</v>
      </c>
      <c r="E588" s="1">
        <v>116.54791666666665</v>
      </c>
      <c r="F588" s="1">
        <v>0.51666666666666672</v>
      </c>
      <c r="G588" s="1">
        <v>-0.69062500000000004</v>
      </c>
      <c r="H588" s="1">
        <v>-0.67291666666666672</v>
      </c>
      <c r="I588" s="1">
        <v>1.1364583333333333</v>
      </c>
      <c r="K588" s="3">
        <v>116.46770833333332</v>
      </c>
      <c r="L588" s="3">
        <v>0.69062500000000004</v>
      </c>
      <c r="M588" s="3">
        <v>92.004462625511366</v>
      </c>
    </row>
    <row r="589" spans="1:13" x14ac:dyDescent="0.25">
      <c r="A589">
        <v>0.99139999999999995</v>
      </c>
      <c r="B589" s="1">
        <v>-0.11770833333333332</v>
      </c>
      <c r="C589" s="1">
        <v>4.1020833333333337</v>
      </c>
      <c r="D589" s="1">
        <v>-115.76979166666668</v>
      </c>
      <c r="E589" s="1">
        <v>115.859375</v>
      </c>
      <c r="F589" s="1">
        <v>0.53749999999999998</v>
      </c>
      <c r="G589" s="1">
        <v>-0.69062500000000004</v>
      </c>
      <c r="H589" s="1">
        <v>-0.68229166666666663</v>
      </c>
      <c r="I589" s="1">
        <v>1.1510416666666667</v>
      </c>
      <c r="K589" s="3">
        <v>115.76979166666668</v>
      </c>
      <c r="L589" s="3">
        <v>0.69062500000000004</v>
      </c>
      <c r="M589" s="3">
        <v>92.171811082186693</v>
      </c>
    </row>
    <row r="590" spans="1:13" x14ac:dyDescent="0.25">
      <c r="A590">
        <v>0.99319999999999997</v>
      </c>
      <c r="B590" s="1">
        <v>-0.1125</v>
      </c>
      <c r="C590" s="1">
        <v>4.2260416666666663</v>
      </c>
      <c r="D590" s="1">
        <v>-114.94374999999999</v>
      </c>
      <c r="E590" s="1">
        <v>115.03854166666665</v>
      </c>
      <c r="F590" s="1">
        <v>0.55729166666666663</v>
      </c>
      <c r="G590" s="1">
        <v>-0.68958333333333333</v>
      </c>
      <c r="H590" s="1">
        <v>-0.6947916666666667</v>
      </c>
      <c r="I590" s="1">
        <v>1.1645833333333333</v>
      </c>
      <c r="K590" s="3">
        <v>114.94374999999999</v>
      </c>
      <c r="L590" s="3">
        <v>0.68958333333333333</v>
      </c>
      <c r="M590" s="3">
        <v>92.339159538862035</v>
      </c>
    </row>
    <row r="591" spans="1:13" x14ac:dyDescent="0.25">
      <c r="A591">
        <v>0.99490000000000001</v>
      </c>
      <c r="B591" s="1">
        <v>-3.229166666666667E-2</v>
      </c>
      <c r="C591" s="1">
        <v>4.4968750000000002</v>
      </c>
      <c r="D591" s="1">
        <v>-113.86041666666667</v>
      </c>
      <c r="E591" s="1">
        <v>113.96250000000001</v>
      </c>
      <c r="F591" s="1">
        <v>0.5864583333333333</v>
      </c>
      <c r="G591" s="1">
        <v>-0.69374999999999998</v>
      </c>
      <c r="H591" s="1">
        <v>-0.70416666666666672</v>
      </c>
      <c r="I591" s="1">
        <v>1.1864583333333334</v>
      </c>
      <c r="K591" s="3">
        <v>113.86041666666667</v>
      </c>
      <c r="L591" s="3">
        <v>0.69374999999999998</v>
      </c>
      <c r="M591" s="3">
        <v>92.497210859055414</v>
      </c>
    </row>
    <row r="592" spans="1:13" x14ac:dyDescent="0.25">
      <c r="A592">
        <v>0.99670000000000003</v>
      </c>
      <c r="B592" s="1">
        <v>8.9583333333333334E-2</v>
      </c>
      <c r="C592" s="1">
        <v>4.8260416666666668</v>
      </c>
      <c r="D592" s="1">
        <v>-112.84270833333333</v>
      </c>
      <c r="E592" s="1">
        <v>112.95729166666668</v>
      </c>
      <c r="F592" s="1">
        <v>0.6177083333333333</v>
      </c>
      <c r="G592" s="1">
        <v>-0.7</v>
      </c>
      <c r="H592" s="1">
        <v>-0.71250000000000002</v>
      </c>
      <c r="I592" s="1">
        <v>1.2104166666666667</v>
      </c>
      <c r="K592" s="3">
        <v>112.84270833333333</v>
      </c>
      <c r="L592" s="3">
        <v>0.7</v>
      </c>
      <c r="M592" s="3">
        <v>92.66455931573077</v>
      </c>
    </row>
    <row r="593" spans="1:13" x14ac:dyDescent="0.25">
      <c r="A593">
        <v>0.99850000000000005</v>
      </c>
      <c r="B593" s="1">
        <v>0.34375</v>
      </c>
      <c r="C593" s="1">
        <v>5.1124999999999998</v>
      </c>
      <c r="D593" s="1">
        <v>-112.18541666666667</v>
      </c>
      <c r="E593" s="1">
        <v>112.3125</v>
      </c>
      <c r="F593" s="1">
        <v>0.64166666666666672</v>
      </c>
      <c r="G593" s="1">
        <v>-0.71458333333333335</v>
      </c>
      <c r="H593" s="1">
        <v>-0.71458333333333335</v>
      </c>
      <c r="I593" s="1">
        <v>1.2364583333333334</v>
      </c>
      <c r="K593" s="3">
        <v>112.18541666666667</v>
      </c>
      <c r="L593" s="3">
        <v>0.71458333333333335</v>
      </c>
      <c r="M593" s="3">
        <v>92.831907772406112</v>
      </c>
    </row>
    <row r="594" spans="1:13" x14ac:dyDescent="0.25">
      <c r="A594">
        <v>1.0003</v>
      </c>
      <c r="B594" s="1">
        <v>0.59791666666666665</v>
      </c>
      <c r="C594" s="1">
        <v>5.3979166666666663</v>
      </c>
      <c r="D594" s="1">
        <v>-111.528125</v>
      </c>
      <c r="E594" s="1">
        <v>111.66770833333334</v>
      </c>
      <c r="F594" s="1">
        <v>0.66666666666666663</v>
      </c>
      <c r="G594" s="1">
        <v>-0.72812500000000002</v>
      </c>
      <c r="H594" s="1">
        <v>-0.71770833333333328</v>
      </c>
      <c r="I594" s="1">
        <v>1.2614583333333333</v>
      </c>
      <c r="K594" s="3">
        <v>111.528125</v>
      </c>
      <c r="L594" s="3">
        <v>0.72812500000000002</v>
      </c>
      <c r="M594" s="3">
        <v>92.999256229081453</v>
      </c>
    </row>
    <row r="595" spans="1:13" x14ac:dyDescent="0.25">
      <c r="A595">
        <v>1.0021</v>
      </c>
      <c r="B595" s="1">
        <v>0.6875</v>
      </c>
      <c r="C595" s="1">
        <v>5.6343750000000004</v>
      </c>
      <c r="D595" s="1">
        <v>-111.13333333333335</v>
      </c>
      <c r="E595" s="1">
        <v>111.28854166666665</v>
      </c>
      <c r="F595" s="1">
        <v>0.68541666666666667</v>
      </c>
      <c r="G595" s="1">
        <v>-0.73124999999999996</v>
      </c>
      <c r="H595" s="1">
        <v>-0.72083333333333333</v>
      </c>
      <c r="I595" s="1">
        <v>1.278125</v>
      </c>
      <c r="K595" s="3">
        <v>111.13333333333335</v>
      </c>
      <c r="L595" s="3">
        <v>0.73124999999999996</v>
      </c>
      <c r="M595" s="3">
        <v>93.166604685756795</v>
      </c>
    </row>
    <row r="596" spans="1:13" x14ac:dyDescent="0.25">
      <c r="A596">
        <v>1.0039</v>
      </c>
      <c r="B596" s="1">
        <v>0.703125</v>
      </c>
      <c r="C596" s="1">
        <v>5.6489583333333337</v>
      </c>
      <c r="D596" s="1">
        <v>-111.23541666666665</v>
      </c>
      <c r="E596" s="1">
        <v>111.39270833333332</v>
      </c>
      <c r="F596" s="1">
        <v>0.69270833333333337</v>
      </c>
      <c r="G596" s="1">
        <v>-0.73229166666666667</v>
      </c>
      <c r="H596" s="1">
        <v>-0.72291666666666665</v>
      </c>
      <c r="I596" s="1">
        <v>1.2854166666666667</v>
      </c>
      <c r="K596" s="3">
        <v>111.23541666666665</v>
      </c>
      <c r="L596" s="3">
        <v>0.73229166666666667</v>
      </c>
      <c r="M596" s="3">
        <v>93.333953142432136</v>
      </c>
    </row>
    <row r="597" spans="1:13" x14ac:dyDescent="0.25">
      <c r="A597">
        <v>1.0057</v>
      </c>
      <c r="B597" s="1">
        <v>0.68645833333333328</v>
      </c>
      <c r="C597" s="1">
        <v>5.5895833333333336</v>
      </c>
      <c r="D597" s="1">
        <v>-111.46666666666667</v>
      </c>
      <c r="E597" s="1">
        <v>111.621875</v>
      </c>
      <c r="F597" s="1">
        <v>0.69687500000000002</v>
      </c>
      <c r="G597" s="1">
        <v>-0.73124999999999996</v>
      </c>
      <c r="H597" s="1">
        <v>-0.72395833333333337</v>
      </c>
      <c r="I597" s="1">
        <v>1.2885416666666667</v>
      </c>
      <c r="K597" s="3">
        <v>111.46666666666667</v>
      </c>
      <c r="L597" s="3">
        <v>0.73124999999999996</v>
      </c>
      <c r="M597" s="3">
        <v>93.501301599107492</v>
      </c>
    </row>
    <row r="598" spans="1:13" x14ac:dyDescent="0.25">
      <c r="A598">
        <v>1.0075000000000001</v>
      </c>
      <c r="B598" s="1">
        <v>0.52708333333333324</v>
      </c>
      <c r="C598" s="1">
        <v>5.3364583333333337</v>
      </c>
      <c r="D598" s="1">
        <v>-111.90416666666667</v>
      </c>
      <c r="E598" s="1">
        <v>112.04583333333335</v>
      </c>
      <c r="F598" s="1">
        <v>0.6947916666666667</v>
      </c>
      <c r="G598" s="1">
        <v>-0.72291666666666665</v>
      </c>
      <c r="H598" s="1">
        <v>-0.72916666666666663</v>
      </c>
      <c r="I598" s="1">
        <v>1.2864583333333333</v>
      </c>
      <c r="K598" s="3">
        <v>111.90416666666667</v>
      </c>
      <c r="L598" s="3">
        <v>0.72291666666666665</v>
      </c>
      <c r="M598" s="3">
        <v>93.668650055782834</v>
      </c>
    </row>
    <row r="599" spans="1:13" x14ac:dyDescent="0.25">
      <c r="A599">
        <v>1.0093000000000001</v>
      </c>
      <c r="B599" s="1">
        <v>0.26874999999999999</v>
      </c>
      <c r="C599" s="1">
        <v>4.9697916666666666</v>
      </c>
      <c r="D599" s="1">
        <v>-112.37604166666667</v>
      </c>
      <c r="E599" s="1">
        <v>112.503125</v>
      </c>
      <c r="F599" s="1">
        <v>0.68854166666666672</v>
      </c>
      <c r="G599" s="1">
        <v>-0.70625000000000004</v>
      </c>
      <c r="H599" s="1">
        <v>-0.73854166666666665</v>
      </c>
      <c r="I599" s="1">
        <v>1.28125</v>
      </c>
      <c r="K599" s="3">
        <v>112.37604166666667</v>
      </c>
      <c r="L599" s="3">
        <v>0.70625000000000004</v>
      </c>
      <c r="M599" s="3">
        <v>93.835998512458175</v>
      </c>
    </row>
    <row r="600" spans="1:13" x14ac:dyDescent="0.25">
      <c r="A600">
        <v>1.0111000000000001</v>
      </c>
      <c r="B600" s="1">
        <v>0.17604166666666668</v>
      </c>
      <c r="C600" s="1">
        <v>4.8572916666666668</v>
      </c>
      <c r="D600" s="1">
        <v>-112.99062499999999</v>
      </c>
      <c r="E600" s="1">
        <v>113.11458333333334</v>
      </c>
      <c r="F600" s="1">
        <v>0.69270833333333337</v>
      </c>
      <c r="G600" s="1">
        <v>-0.69687500000000002</v>
      </c>
      <c r="H600" s="1">
        <v>-0.7416666666666667</v>
      </c>
      <c r="I600" s="1">
        <v>1.2802083333333334</v>
      </c>
      <c r="K600" s="3">
        <v>112.99062499999999</v>
      </c>
      <c r="L600" s="3">
        <v>0.69687500000000002</v>
      </c>
      <c r="M600" s="3">
        <v>94.003346969133531</v>
      </c>
    </row>
    <row r="601" spans="1:13" x14ac:dyDescent="0.25">
      <c r="A601">
        <v>1.0128999999999999</v>
      </c>
      <c r="B601" s="1">
        <v>3.9583333333333331E-2</v>
      </c>
      <c r="C601" s="1">
        <v>4.7489583333333334</v>
      </c>
      <c r="D601" s="1">
        <v>-113.575</v>
      </c>
      <c r="E601" s="1">
        <v>113.69687500000001</v>
      </c>
      <c r="F601" s="1">
        <v>0.6958333333333333</v>
      </c>
      <c r="G601" s="1">
        <v>-0.68125000000000002</v>
      </c>
      <c r="H601" s="1">
        <v>-0.74791666666666667</v>
      </c>
      <c r="I601" s="1">
        <v>1.2770833333333333</v>
      </c>
      <c r="K601" s="3">
        <v>113.575</v>
      </c>
      <c r="L601" s="3">
        <v>0.68125000000000002</v>
      </c>
      <c r="M601" s="3">
        <v>94.170695425808859</v>
      </c>
    </row>
    <row r="602" spans="1:13" x14ac:dyDescent="0.25">
      <c r="A602">
        <v>1.0146999999999999</v>
      </c>
      <c r="B602" s="1">
        <v>4.0625000000000001E-2</v>
      </c>
      <c r="C602" s="1">
        <v>4.7468750000000002</v>
      </c>
      <c r="D602" s="1">
        <v>-113.88437500000001</v>
      </c>
      <c r="E602" s="1">
        <v>114.00416666666666</v>
      </c>
      <c r="F602" s="1">
        <v>0.70416666666666672</v>
      </c>
      <c r="G602" s="1">
        <v>-0.67812499999999998</v>
      </c>
      <c r="H602" s="1">
        <v>-0.75</v>
      </c>
      <c r="I602" s="1">
        <v>1.28125</v>
      </c>
      <c r="K602" s="3">
        <v>113.88437500000001</v>
      </c>
      <c r="L602" s="3">
        <v>0.67812499999999998</v>
      </c>
      <c r="M602" s="3">
        <v>94.3380438824842</v>
      </c>
    </row>
    <row r="603" spans="1:13" x14ac:dyDescent="0.25">
      <c r="A603">
        <v>1.0165</v>
      </c>
      <c r="B603" s="1">
        <v>-6.2500000000000003E-3</v>
      </c>
      <c r="C603" s="1">
        <v>4.666666666666667</v>
      </c>
      <c r="D603" s="1">
        <v>-114.23020833333332</v>
      </c>
      <c r="E603" s="1">
        <v>114.346875</v>
      </c>
      <c r="F603" s="1">
        <v>0.7104166666666667</v>
      </c>
      <c r="G603" s="1">
        <v>-0.67291666666666672</v>
      </c>
      <c r="H603" s="1">
        <v>-0.75312500000000004</v>
      </c>
      <c r="I603" s="1">
        <v>1.2833333333333334</v>
      </c>
      <c r="K603" s="3">
        <v>114.23020833333332</v>
      </c>
      <c r="L603" s="3">
        <v>0.67291666666666672</v>
      </c>
      <c r="M603" s="3">
        <v>94.505392339159542</v>
      </c>
    </row>
    <row r="604" spans="1:13" x14ac:dyDescent="0.25">
      <c r="A604">
        <v>1.0182</v>
      </c>
      <c r="B604" s="1">
        <v>-6.9791666666666669E-2</v>
      </c>
      <c r="C604" s="1">
        <v>4.6114583333333332</v>
      </c>
      <c r="D604" s="1">
        <v>-114.40104166666667</v>
      </c>
      <c r="E604" s="1">
        <v>114.51458333333332</v>
      </c>
      <c r="F604" s="1">
        <v>0.71562499999999996</v>
      </c>
      <c r="G604" s="1">
        <v>-0.67500000000000004</v>
      </c>
      <c r="H604" s="1">
        <v>-0.75208333333333333</v>
      </c>
      <c r="I604" s="1">
        <v>1.2875000000000001</v>
      </c>
      <c r="K604" s="3">
        <v>114.40104166666667</v>
      </c>
      <c r="L604" s="3">
        <v>0.67500000000000004</v>
      </c>
      <c r="M604" s="3">
        <v>94.663443659352922</v>
      </c>
    </row>
    <row r="605" spans="1:13" x14ac:dyDescent="0.25">
      <c r="A605">
        <v>1.02</v>
      </c>
      <c r="B605" s="1">
        <v>7.9166666666666663E-2</v>
      </c>
      <c r="C605" s="1">
        <v>4.895833333333333</v>
      </c>
      <c r="D605" s="1">
        <v>-114.25208333333333</v>
      </c>
      <c r="E605" s="1">
        <v>114.375</v>
      </c>
      <c r="F605" s="1">
        <v>0.73541666666666672</v>
      </c>
      <c r="G605" s="1">
        <v>-0.68125000000000002</v>
      </c>
      <c r="H605" s="1">
        <v>-0.75312500000000004</v>
      </c>
      <c r="I605" s="1">
        <v>1.3041666666666667</v>
      </c>
      <c r="K605" s="3">
        <v>114.25208333333333</v>
      </c>
      <c r="L605" s="3">
        <v>0.68125000000000002</v>
      </c>
      <c r="M605" s="3">
        <v>94.830792116028277</v>
      </c>
    </row>
    <row r="606" spans="1:13" x14ac:dyDescent="0.25">
      <c r="A606">
        <v>1.0218</v>
      </c>
      <c r="B606" s="1">
        <v>0.14270833333333333</v>
      </c>
      <c r="C606" s="1">
        <v>5.1156249999999996</v>
      </c>
      <c r="D606" s="1">
        <v>-114.03333333333333</v>
      </c>
      <c r="E606" s="1">
        <v>114.16666666666667</v>
      </c>
      <c r="F606" s="1">
        <v>0.75</v>
      </c>
      <c r="G606" s="1">
        <v>-0.68645833333333328</v>
      </c>
      <c r="H606" s="1">
        <v>-0.75624999999999998</v>
      </c>
      <c r="I606" s="1">
        <v>1.3197916666666667</v>
      </c>
      <c r="K606" s="3">
        <v>114.03333333333333</v>
      </c>
      <c r="L606" s="3">
        <v>0.68645833333333328</v>
      </c>
      <c r="M606" s="3">
        <v>94.998140572703619</v>
      </c>
    </row>
    <row r="607" spans="1:13" x14ac:dyDescent="0.25">
      <c r="A607">
        <v>1.0236000000000001</v>
      </c>
      <c r="B607" s="1">
        <v>4.583333333333333E-2</v>
      </c>
      <c r="C607" s="1">
        <v>5.0427083333333336</v>
      </c>
      <c r="D607" s="1">
        <v>-114.39270833333333</v>
      </c>
      <c r="E607" s="1">
        <v>114.52083333333334</v>
      </c>
      <c r="F607" s="1">
        <v>0.75104166666666672</v>
      </c>
      <c r="G607" s="1">
        <v>-0.6875</v>
      </c>
      <c r="H607" s="1">
        <v>-0.7583333333333333</v>
      </c>
      <c r="I607" s="1">
        <v>1.3218749999999999</v>
      </c>
      <c r="K607" s="3">
        <v>114.39270833333333</v>
      </c>
      <c r="L607" s="3">
        <v>0.6875</v>
      </c>
      <c r="M607" s="3">
        <v>95.165489029378975</v>
      </c>
    </row>
    <row r="608" spans="1:13" x14ac:dyDescent="0.25">
      <c r="A608">
        <v>1.0254000000000001</v>
      </c>
      <c r="B608" s="1">
        <v>-0.19166666666666668</v>
      </c>
      <c r="C608" s="1">
        <v>4.6895833333333332</v>
      </c>
      <c r="D608" s="1">
        <v>-115.04375</v>
      </c>
      <c r="E608" s="1">
        <v>115.15520833333333</v>
      </c>
      <c r="F608" s="1">
        <v>0.73750000000000004</v>
      </c>
      <c r="G608" s="1">
        <v>-0.68541666666666667</v>
      </c>
      <c r="H608" s="1">
        <v>-0.75937500000000002</v>
      </c>
      <c r="I608" s="1">
        <v>1.315625</v>
      </c>
      <c r="K608" s="3">
        <v>115.04375</v>
      </c>
      <c r="L608" s="3">
        <v>0.68541666666666667</v>
      </c>
      <c r="M608" s="3">
        <v>95.332837486054316</v>
      </c>
    </row>
    <row r="609" spans="1:13" x14ac:dyDescent="0.25">
      <c r="A609">
        <v>1.0271999999999999</v>
      </c>
      <c r="B609" s="1">
        <v>-0.43958333333333333</v>
      </c>
      <c r="C609" s="1">
        <v>4.3312499999999998</v>
      </c>
      <c r="D609" s="1">
        <v>-115.81666666666665</v>
      </c>
      <c r="E609" s="1">
        <v>115.91249999999999</v>
      </c>
      <c r="F609" s="1">
        <v>0.72291666666666665</v>
      </c>
      <c r="G609" s="1">
        <v>-0.68333333333333335</v>
      </c>
      <c r="H609" s="1">
        <v>-0.75937500000000002</v>
      </c>
      <c r="I609" s="1">
        <v>1.3062499999999999</v>
      </c>
      <c r="K609" s="3">
        <v>115.81666666666665</v>
      </c>
      <c r="L609" s="3">
        <v>0.68333333333333335</v>
      </c>
      <c r="M609" s="3">
        <v>95.50018594272963</v>
      </c>
    </row>
    <row r="610" spans="1:13" x14ac:dyDescent="0.25">
      <c r="A610">
        <v>1.0289999999999999</v>
      </c>
      <c r="B610" s="1">
        <v>-0.703125</v>
      </c>
      <c r="C610" s="1">
        <v>3.9020833333333331</v>
      </c>
      <c r="D610" s="1">
        <v>-116.60833333333333</v>
      </c>
      <c r="E610" s="1">
        <v>116.68958333333333</v>
      </c>
      <c r="F610" s="1">
        <v>0.70833333333333337</v>
      </c>
      <c r="G610" s="1">
        <v>-0.67812499999999998</v>
      </c>
      <c r="H610" s="1">
        <v>-0.7583333333333333</v>
      </c>
      <c r="I610" s="1">
        <v>1.2958333333333334</v>
      </c>
      <c r="K610" s="3">
        <v>116.60833333333333</v>
      </c>
      <c r="L610" s="3">
        <v>0.67812499999999998</v>
      </c>
      <c r="M610" s="3">
        <v>95.667534399404985</v>
      </c>
    </row>
    <row r="611" spans="1:13" x14ac:dyDescent="0.25">
      <c r="A611">
        <v>1.0307999999999999</v>
      </c>
      <c r="B611" s="1">
        <v>-0.97187500000000004</v>
      </c>
      <c r="C611" s="1">
        <v>3.4593750000000001</v>
      </c>
      <c r="D611" s="1">
        <v>-117.36354166666666</v>
      </c>
      <c r="E611" s="1">
        <v>117.43020833333334</v>
      </c>
      <c r="F611" s="1">
        <v>0.69270833333333337</v>
      </c>
      <c r="G611" s="1">
        <v>-0.671875</v>
      </c>
      <c r="H611" s="1">
        <v>-0.7572916666666667</v>
      </c>
      <c r="I611" s="1">
        <v>1.2854166666666667</v>
      </c>
      <c r="K611" s="3">
        <v>117.36354166666666</v>
      </c>
      <c r="L611" s="3">
        <v>0.671875</v>
      </c>
      <c r="M611" s="3">
        <v>95.834882856080341</v>
      </c>
    </row>
    <row r="612" spans="1:13" x14ac:dyDescent="0.25">
      <c r="A612">
        <v>1.0326</v>
      </c>
      <c r="B612" s="1">
        <v>-1.0979166666666667</v>
      </c>
      <c r="C612" s="1">
        <v>3.2239583333333335</v>
      </c>
      <c r="D612" s="1">
        <v>-117.859375</v>
      </c>
      <c r="E612" s="1">
        <v>117.91979166666667</v>
      </c>
      <c r="F612" s="1">
        <v>0.68645833333333328</v>
      </c>
      <c r="G612" s="1">
        <v>-0.66979166666666667</v>
      </c>
      <c r="H612" s="1">
        <v>-0.7572916666666667</v>
      </c>
      <c r="I612" s="1">
        <v>1.2802083333333334</v>
      </c>
      <c r="K612" s="3">
        <v>117.859375</v>
      </c>
      <c r="L612" s="3">
        <v>0.66979166666666667</v>
      </c>
      <c r="M612" s="3">
        <v>96.002231312755669</v>
      </c>
    </row>
    <row r="613" spans="1:13" x14ac:dyDescent="0.25">
      <c r="A613">
        <v>1.0344</v>
      </c>
      <c r="B613" s="1">
        <v>-1.1854166666666666</v>
      </c>
      <c r="C613" s="1">
        <v>3.0093749999999999</v>
      </c>
      <c r="D613" s="1">
        <v>-118.17708333333333</v>
      </c>
      <c r="E613" s="1">
        <v>118.23125</v>
      </c>
      <c r="F613" s="1">
        <v>0.6791666666666667</v>
      </c>
      <c r="G613" s="1">
        <v>-0.66770833333333335</v>
      </c>
      <c r="H613" s="1">
        <v>-0.7583333333333333</v>
      </c>
      <c r="I613" s="1">
        <v>1.2729166666666667</v>
      </c>
      <c r="K613" s="3">
        <v>118.17708333333333</v>
      </c>
      <c r="L613" s="3">
        <v>0.66770833333333335</v>
      </c>
      <c r="M613" s="3">
        <v>96.169579769431024</v>
      </c>
    </row>
    <row r="614" spans="1:13" x14ac:dyDescent="0.25">
      <c r="A614">
        <v>1.0362</v>
      </c>
      <c r="B614" s="1">
        <v>-1.2562500000000001</v>
      </c>
      <c r="C614" s="1">
        <v>2.8395833333333331</v>
      </c>
      <c r="D614" s="1">
        <v>-118.27291666666666</v>
      </c>
      <c r="E614" s="1">
        <v>118.32395833333335</v>
      </c>
      <c r="F614" s="1">
        <v>0.67500000000000004</v>
      </c>
      <c r="G614" s="1">
        <v>-0.6635416666666667</v>
      </c>
      <c r="H614" s="1">
        <v>-0.75937500000000002</v>
      </c>
      <c r="I614" s="1">
        <v>1.26875</v>
      </c>
      <c r="K614" s="3">
        <v>118.27291666666666</v>
      </c>
      <c r="L614" s="3">
        <v>0.6635416666666667</v>
      </c>
      <c r="M614" s="3">
        <v>96.33692822610638</v>
      </c>
    </row>
    <row r="615" spans="1:13" x14ac:dyDescent="0.25">
      <c r="A615">
        <v>1.038</v>
      </c>
      <c r="B615" s="1">
        <v>-1.3072916666666667</v>
      </c>
      <c r="C615" s="1">
        <v>2.7322916666666668</v>
      </c>
      <c r="D615" s="1">
        <v>-118.13645833333332</v>
      </c>
      <c r="E615" s="1">
        <v>118.18541666666667</v>
      </c>
      <c r="F615" s="1">
        <v>0.67812499999999998</v>
      </c>
      <c r="G615" s="1">
        <v>-0.66041666666666665</v>
      </c>
      <c r="H615" s="1">
        <v>-0.76145833333333335</v>
      </c>
      <c r="I615" s="1">
        <v>1.2697916666666667</v>
      </c>
      <c r="K615" s="3">
        <v>118.13645833333332</v>
      </c>
      <c r="L615" s="3">
        <v>0.66041666666666665</v>
      </c>
      <c r="M615" s="3">
        <v>96.504276682781708</v>
      </c>
    </row>
    <row r="616" spans="1:13" x14ac:dyDescent="0.25">
      <c r="A616">
        <v>1.0398000000000001</v>
      </c>
      <c r="B616" s="1">
        <v>-1.3114583333333334</v>
      </c>
      <c r="C616" s="1">
        <v>2.6541666666666668</v>
      </c>
      <c r="D616" s="1">
        <v>-117.92083333333333</v>
      </c>
      <c r="E616" s="1">
        <v>117.96979166666667</v>
      </c>
      <c r="F616" s="1">
        <v>0.68541666666666667</v>
      </c>
      <c r="G616" s="1">
        <v>-0.65625</v>
      </c>
      <c r="H616" s="1">
        <v>-0.76145833333333335</v>
      </c>
      <c r="I616" s="1">
        <v>1.2708333333333333</v>
      </c>
      <c r="K616" s="3">
        <v>117.92083333333333</v>
      </c>
      <c r="L616" s="3">
        <v>0.65625</v>
      </c>
      <c r="M616" s="3">
        <v>96.671625139457063</v>
      </c>
    </row>
    <row r="617" spans="1:13" x14ac:dyDescent="0.25">
      <c r="A617">
        <v>1.0416000000000001</v>
      </c>
      <c r="B617" s="1">
        <v>-1.3833333333333333</v>
      </c>
      <c r="C617" s="1">
        <v>2.5677083333333335</v>
      </c>
      <c r="D617" s="1">
        <v>-117.56770833333334</v>
      </c>
      <c r="E617" s="1">
        <v>117.61770833333335</v>
      </c>
      <c r="F617" s="1">
        <v>0.6958333333333333</v>
      </c>
      <c r="G617" s="1">
        <v>-0.65104166666666663</v>
      </c>
      <c r="H617" s="1">
        <v>-0.76041666666666663</v>
      </c>
      <c r="I617" s="1">
        <v>1.2729166666666667</v>
      </c>
      <c r="K617" s="3">
        <v>117.56770833333334</v>
      </c>
      <c r="L617" s="3">
        <v>0.65104166666666663</v>
      </c>
      <c r="M617" s="3">
        <v>96.838973596132405</v>
      </c>
    </row>
    <row r="618" spans="1:13" x14ac:dyDescent="0.25">
      <c r="A618">
        <v>1.0432999999999999</v>
      </c>
      <c r="B618" s="1">
        <v>-1.5395833333333333</v>
      </c>
      <c r="C618" s="1">
        <v>2.3489583333333335</v>
      </c>
      <c r="D618" s="1">
        <v>-117.55729166666667</v>
      </c>
      <c r="E618" s="1">
        <v>117.60833333333333</v>
      </c>
      <c r="F618" s="1">
        <v>0.70104166666666667</v>
      </c>
      <c r="G618" s="1">
        <v>-0.64583333333333337</v>
      </c>
      <c r="H618" s="1">
        <v>-0.7572916666666667</v>
      </c>
      <c r="I618" s="1">
        <v>1.2718750000000001</v>
      </c>
      <c r="K618" s="3">
        <v>117.55729166666667</v>
      </c>
      <c r="L618" s="3">
        <v>0.64583333333333337</v>
      </c>
      <c r="M618" s="3">
        <v>96.997024916325771</v>
      </c>
    </row>
    <row r="619" spans="1:13" x14ac:dyDescent="0.25">
      <c r="A619">
        <v>1.0450999999999999</v>
      </c>
      <c r="B619" s="1">
        <v>-1.625</v>
      </c>
      <c r="C619" s="1">
        <v>2.2208333333333332</v>
      </c>
      <c r="D619" s="1">
        <v>-117.24375000000001</v>
      </c>
      <c r="E619" s="1">
        <v>117.29791666666667</v>
      </c>
      <c r="F619" s="1">
        <v>0.70833333333333337</v>
      </c>
      <c r="G619" s="1">
        <v>-0.64166666666666672</v>
      </c>
      <c r="H619" s="1">
        <v>-0.7572916666666667</v>
      </c>
      <c r="I619" s="1">
        <v>1.2718750000000001</v>
      </c>
      <c r="K619" s="3">
        <v>117.24375000000001</v>
      </c>
      <c r="L619" s="3">
        <v>0.64166666666666672</v>
      </c>
      <c r="M619" s="3">
        <v>97.164373373001112</v>
      </c>
    </row>
    <row r="620" spans="1:13" x14ac:dyDescent="0.25">
      <c r="A620">
        <v>1.0468999999999999</v>
      </c>
      <c r="B620" s="1">
        <v>-1.5333333333333334</v>
      </c>
      <c r="C620" s="1">
        <v>2.3250000000000002</v>
      </c>
      <c r="D620" s="1">
        <v>-116.70312499999999</v>
      </c>
      <c r="E620" s="1">
        <v>116.75833333333335</v>
      </c>
      <c r="F620" s="1">
        <v>0.72291666666666665</v>
      </c>
      <c r="G620" s="1">
        <v>-0.64166666666666672</v>
      </c>
      <c r="H620" s="1">
        <v>-0.75520833333333337</v>
      </c>
      <c r="I620" s="1">
        <v>1.278125</v>
      </c>
      <c r="K620" s="3">
        <v>116.70312499999999</v>
      </c>
      <c r="L620" s="3">
        <v>0.64166666666666672</v>
      </c>
      <c r="M620" s="3">
        <v>97.331721829676468</v>
      </c>
    </row>
    <row r="621" spans="1:13" x14ac:dyDescent="0.25">
      <c r="A621">
        <v>1.0487</v>
      </c>
      <c r="B621" s="1">
        <v>-1.5520833333333333</v>
      </c>
      <c r="C621" s="1">
        <v>2.2374999999999998</v>
      </c>
      <c r="D621" s="1">
        <v>-116.20416666666667</v>
      </c>
      <c r="E621" s="1">
        <v>116.26354166666668</v>
      </c>
      <c r="F621" s="1">
        <v>0.73229166666666667</v>
      </c>
      <c r="G621" s="1">
        <v>-0.6479166666666667</v>
      </c>
      <c r="H621" s="1">
        <v>-0.74895833333333328</v>
      </c>
      <c r="I621" s="1">
        <v>1.28125</v>
      </c>
      <c r="K621" s="3">
        <v>116.20416666666667</v>
      </c>
      <c r="L621" s="3">
        <v>0.6479166666666667</v>
      </c>
      <c r="M621" s="3">
        <v>97.49907028635181</v>
      </c>
    </row>
    <row r="622" spans="1:13" x14ac:dyDescent="0.25">
      <c r="A622">
        <v>1.0505</v>
      </c>
      <c r="B622" s="1">
        <v>-1.3885416666666666</v>
      </c>
      <c r="C622" s="1">
        <v>2.4447916666666667</v>
      </c>
      <c r="D622" s="1">
        <v>-115.29687499999999</v>
      </c>
      <c r="E622" s="1">
        <v>115.35416666666669</v>
      </c>
      <c r="F622" s="1">
        <v>0.75104166666666672</v>
      </c>
      <c r="G622" s="1">
        <v>-0.66041666666666665</v>
      </c>
      <c r="H622" s="1">
        <v>-0.7427083333333333</v>
      </c>
      <c r="I622" s="1">
        <v>1.29375</v>
      </c>
      <c r="K622" s="3">
        <v>115.29687499999999</v>
      </c>
      <c r="L622" s="3">
        <v>0.66041666666666665</v>
      </c>
      <c r="M622" s="3">
        <v>97.666418743027151</v>
      </c>
    </row>
    <row r="623" spans="1:13" x14ac:dyDescent="0.25">
      <c r="A623">
        <v>1.0523</v>
      </c>
      <c r="B623" s="1">
        <v>-1.1635416666666667</v>
      </c>
      <c r="C623" s="1">
        <v>2.7895833333333333</v>
      </c>
      <c r="D623" s="1">
        <v>-114.27395833333334</v>
      </c>
      <c r="E623" s="1">
        <v>114.32916666666667</v>
      </c>
      <c r="F623" s="1">
        <v>0.76979166666666665</v>
      </c>
      <c r="G623" s="1">
        <v>-0.67291666666666672</v>
      </c>
      <c r="H623" s="1">
        <v>-0.73854166666666665</v>
      </c>
      <c r="I623" s="1">
        <v>1.309375</v>
      </c>
      <c r="K623" s="3">
        <v>114.27395833333334</v>
      </c>
      <c r="L623" s="3">
        <v>0.67291666666666672</v>
      </c>
      <c r="M623" s="3">
        <v>97.833767199702507</v>
      </c>
    </row>
    <row r="624" spans="1:13" x14ac:dyDescent="0.25">
      <c r="A624">
        <v>1.0541</v>
      </c>
      <c r="B624" s="1">
        <v>-1.0249999999999999</v>
      </c>
      <c r="C624" s="1">
        <v>2.9</v>
      </c>
      <c r="D624" s="1">
        <v>-113.64791666666666</v>
      </c>
      <c r="E624" s="1">
        <v>113.70208333333333</v>
      </c>
      <c r="F624" s="1">
        <v>0.77812499999999996</v>
      </c>
      <c r="G624" s="1">
        <v>-0.6791666666666667</v>
      </c>
      <c r="H624" s="1">
        <v>-0.73541666666666672</v>
      </c>
      <c r="I624" s="1">
        <v>1.3145833333333334</v>
      </c>
      <c r="K624" s="3">
        <v>113.64791666666666</v>
      </c>
      <c r="L624" s="3">
        <v>0.6791666666666667</v>
      </c>
      <c r="M624" s="3">
        <v>98.001115656377848</v>
      </c>
    </row>
    <row r="625" spans="1:13" x14ac:dyDescent="0.25">
      <c r="A625">
        <v>1.0559000000000001</v>
      </c>
      <c r="B625" s="1">
        <v>-1.0416666666666667</v>
      </c>
      <c r="C625" s="1">
        <v>2.7937500000000002</v>
      </c>
      <c r="D625" s="1">
        <v>-113.32916666666667</v>
      </c>
      <c r="E625" s="1">
        <v>113.38124999999999</v>
      </c>
      <c r="F625" s="1">
        <v>0.77708333333333335</v>
      </c>
      <c r="G625" s="1">
        <v>-0.68125000000000002</v>
      </c>
      <c r="H625" s="1">
        <v>-0.73333333333333328</v>
      </c>
      <c r="I625" s="1">
        <v>1.3135416666666666</v>
      </c>
      <c r="K625" s="3">
        <v>113.32916666666667</v>
      </c>
      <c r="L625" s="3">
        <v>0.68125000000000002</v>
      </c>
      <c r="M625" s="3">
        <v>98.16846411305319</v>
      </c>
    </row>
    <row r="626" spans="1:13" x14ac:dyDescent="0.25">
      <c r="A626">
        <v>1.0577000000000001</v>
      </c>
      <c r="B626" s="1">
        <v>-1.203125</v>
      </c>
      <c r="C626" s="1">
        <v>2.4197916666666668</v>
      </c>
      <c r="D626" s="1">
        <v>-113.09270833333333</v>
      </c>
      <c r="E626" s="1">
        <v>113.14583333333333</v>
      </c>
      <c r="F626" s="1">
        <v>0.76041666666666663</v>
      </c>
      <c r="G626" s="1">
        <v>-0.67812499999999998</v>
      </c>
      <c r="H626" s="1">
        <v>-0.73020833333333335</v>
      </c>
      <c r="I626" s="1">
        <v>1.2989583333333334</v>
      </c>
      <c r="K626" s="3">
        <v>113.09270833333333</v>
      </c>
      <c r="L626" s="3">
        <v>0.67812499999999998</v>
      </c>
      <c r="M626" s="3">
        <v>98.335812569728546</v>
      </c>
    </row>
    <row r="627" spans="1:13" x14ac:dyDescent="0.25">
      <c r="A627">
        <v>1.0595000000000001</v>
      </c>
      <c r="B627" s="1">
        <v>-1.2520833333333334</v>
      </c>
      <c r="C627" s="1">
        <v>2.3760416666666666</v>
      </c>
      <c r="D627" s="1">
        <v>-112.82604166666668</v>
      </c>
      <c r="E627" s="1">
        <v>112.87916666666668</v>
      </c>
      <c r="F627" s="1">
        <v>0.7583333333333333</v>
      </c>
      <c r="G627" s="1">
        <v>-0.67500000000000004</v>
      </c>
      <c r="H627" s="1">
        <v>-0.7270833333333333</v>
      </c>
      <c r="I627" s="1">
        <v>1.29375</v>
      </c>
      <c r="K627" s="3">
        <v>112.82604166666668</v>
      </c>
      <c r="L627" s="3">
        <v>0.67500000000000004</v>
      </c>
      <c r="M627" s="3">
        <v>98.503161026403887</v>
      </c>
    </row>
    <row r="628" spans="1:13" x14ac:dyDescent="0.25">
      <c r="A628">
        <v>1.0612999999999999</v>
      </c>
      <c r="B628" s="1">
        <v>-1.2895833333333333</v>
      </c>
      <c r="C628" s="1">
        <v>2.3552083333333331</v>
      </c>
      <c r="D628" s="1">
        <v>-112.50208333333333</v>
      </c>
      <c r="E628" s="1">
        <v>112.55520833333334</v>
      </c>
      <c r="F628" s="1">
        <v>0.7572916666666667</v>
      </c>
      <c r="G628" s="1">
        <v>-0.67083333333333328</v>
      </c>
      <c r="H628" s="1">
        <v>-0.72499999999999998</v>
      </c>
      <c r="I628" s="1">
        <v>1.2895833333333333</v>
      </c>
      <c r="K628" s="3">
        <v>112.50208333333333</v>
      </c>
      <c r="L628" s="3">
        <v>0.67083333333333328</v>
      </c>
      <c r="M628" s="3">
        <v>98.670509483079215</v>
      </c>
    </row>
    <row r="629" spans="1:13" x14ac:dyDescent="0.25">
      <c r="A629">
        <v>1.0630999999999999</v>
      </c>
      <c r="B629" s="1">
        <v>-1.3697916666666667</v>
      </c>
      <c r="C629" s="1">
        <v>2.1958333333333333</v>
      </c>
      <c r="D629" s="1">
        <v>-112.43958333333333</v>
      </c>
      <c r="E629" s="1">
        <v>112.49166666666666</v>
      </c>
      <c r="F629" s="1">
        <v>0.75416666666666665</v>
      </c>
      <c r="G629" s="1">
        <v>-0.66666666666666663</v>
      </c>
      <c r="H629" s="1">
        <v>-0.72291666666666665</v>
      </c>
      <c r="I629" s="1">
        <v>1.2822916666666666</v>
      </c>
      <c r="K629" s="3">
        <v>112.43958333333333</v>
      </c>
      <c r="L629" s="3">
        <v>0.66666666666666663</v>
      </c>
      <c r="M629" s="3">
        <v>98.837857939754556</v>
      </c>
    </row>
    <row r="630" spans="1:13" x14ac:dyDescent="0.25">
      <c r="A630">
        <v>1.0649</v>
      </c>
      <c r="B630" s="1">
        <v>-1.5249999999999999</v>
      </c>
      <c r="C630" s="1">
        <v>1.8760416666666668</v>
      </c>
      <c r="D630" s="1">
        <v>-112.74374999999999</v>
      </c>
      <c r="E630" s="1">
        <v>112.79166666666667</v>
      </c>
      <c r="F630" s="1">
        <v>0.74479166666666663</v>
      </c>
      <c r="G630" s="1">
        <v>-0.66041666666666665</v>
      </c>
      <c r="H630" s="1">
        <v>-0.71875</v>
      </c>
      <c r="I630" s="1">
        <v>1.26875</v>
      </c>
      <c r="K630" s="3">
        <v>112.74374999999999</v>
      </c>
      <c r="L630" s="3">
        <v>0.66041666666666665</v>
      </c>
      <c r="M630" s="3">
        <v>99.005206396429898</v>
      </c>
    </row>
    <row r="631" spans="1:13" x14ac:dyDescent="0.25">
      <c r="A631">
        <v>1.0667</v>
      </c>
      <c r="B631" s="1">
        <v>-1.71875</v>
      </c>
      <c r="C631" s="1">
        <v>1.6312500000000001</v>
      </c>
      <c r="D631" s="1">
        <v>-113.546875</v>
      </c>
      <c r="E631" s="1">
        <v>113.59166666666667</v>
      </c>
      <c r="F631" s="1">
        <v>0.734375</v>
      </c>
      <c r="G631" s="1">
        <v>-0.64583333333333337</v>
      </c>
      <c r="H631" s="1">
        <v>-0.71250000000000002</v>
      </c>
      <c r="I631" s="1">
        <v>1.25</v>
      </c>
      <c r="K631" s="3">
        <v>113.546875</v>
      </c>
      <c r="L631" s="3">
        <v>0.64583333333333337</v>
      </c>
      <c r="M631" s="3">
        <v>99.172554853105254</v>
      </c>
    </row>
    <row r="632" spans="1:13" x14ac:dyDescent="0.25">
      <c r="A632">
        <v>1.0684</v>
      </c>
      <c r="B632" s="1">
        <v>-1.8041666666666667</v>
      </c>
      <c r="C632" s="1">
        <v>1.5864583333333333</v>
      </c>
      <c r="D632" s="1">
        <v>-114.30312499999999</v>
      </c>
      <c r="E632" s="1">
        <v>114.34583333333333</v>
      </c>
      <c r="F632" s="1">
        <v>0.734375</v>
      </c>
      <c r="G632" s="1">
        <v>-0.6322916666666667</v>
      </c>
      <c r="H632" s="1">
        <v>-0.70520833333333333</v>
      </c>
      <c r="I632" s="1">
        <v>1.2364583333333334</v>
      </c>
      <c r="K632" s="3">
        <v>114.30312499999999</v>
      </c>
      <c r="L632" s="3">
        <v>0.6322916666666667</v>
      </c>
      <c r="M632" s="3">
        <v>99.330606173298634</v>
      </c>
    </row>
    <row r="633" spans="1:13" x14ac:dyDescent="0.25">
      <c r="A633">
        <v>1.0702</v>
      </c>
      <c r="B633" s="1">
        <v>-1.807291666666667</v>
      </c>
      <c r="C633" s="1">
        <v>1.7302083333333333</v>
      </c>
      <c r="D633" s="1">
        <v>-114.13541666666667</v>
      </c>
      <c r="E633" s="1">
        <v>114.17916666666665</v>
      </c>
      <c r="F633" s="1">
        <v>0.74062499999999998</v>
      </c>
      <c r="G633" s="1">
        <v>-0.63020833333333337</v>
      </c>
      <c r="H633" s="1">
        <v>-0.70104166666666667</v>
      </c>
      <c r="I633" s="1">
        <v>1.2364583333333334</v>
      </c>
      <c r="K633" s="3">
        <v>114.13541666666667</v>
      </c>
      <c r="L633" s="3">
        <v>0.63020833333333337</v>
      </c>
      <c r="M633" s="3">
        <v>99.497954629973989</v>
      </c>
    </row>
    <row r="634" spans="1:13" x14ac:dyDescent="0.25">
      <c r="A634">
        <v>1.0720000000000001</v>
      </c>
      <c r="B634" s="1">
        <v>-1.729166666666667</v>
      </c>
      <c r="C634" s="1">
        <v>1.8041666666666667</v>
      </c>
      <c r="D634" s="1">
        <v>-113.81562500000001</v>
      </c>
      <c r="E634" s="1">
        <v>113.85625</v>
      </c>
      <c r="F634" s="1">
        <v>0.74375000000000002</v>
      </c>
      <c r="G634" s="1">
        <v>-0.63541666666666663</v>
      </c>
      <c r="H634" s="1">
        <v>-0.6958333333333333</v>
      </c>
      <c r="I634" s="1">
        <v>1.2395833333333333</v>
      </c>
      <c r="K634" s="3">
        <v>113.81562500000001</v>
      </c>
      <c r="L634" s="3">
        <v>0.63541666666666663</v>
      </c>
      <c r="M634" s="3">
        <v>99.665303086649331</v>
      </c>
    </row>
    <row r="635" spans="1:13" x14ac:dyDescent="0.25">
      <c r="A635">
        <v>1.0738000000000001</v>
      </c>
      <c r="B635" s="1">
        <v>-1.65</v>
      </c>
      <c r="C635" s="1">
        <v>1.878125</v>
      </c>
      <c r="D635" s="1">
        <v>-113.49583333333334</v>
      </c>
      <c r="E635" s="1">
        <v>113.53333333333333</v>
      </c>
      <c r="F635" s="1">
        <v>0.74583333333333335</v>
      </c>
      <c r="G635" s="1">
        <v>-0.64166666666666672</v>
      </c>
      <c r="H635" s="1">
        <v>-0.69166666666666665</v>
      </c>
      <c r="I635" s="1">
        <v>1.2416666666666667</v>
      </c>
      <c r="K635" s="3">
        <v>113.49583333333334</v>
      </c>
      <c r="L635" s="3">
        <v>0.64166666666666672</v>
      </c>
      <c r="M635" s="3">
        <v>99.832651543324673</v>
      </c>
    </row>
    <row r="636" spans="1:13" x14ac:dyDescent="0.25">
      <c r="A636">
        <v>1.0755999999999999</v>
      </c>
      <c r="B636" s="1">
        <v>-1.6520833333333333</v>
      </c>
      <c r="C636" s="1">
        <v>1.9291666666666667</v>
      </c>
      <c r="D636" s="1">
        <v>-113.52499999999999</v>
      </c>
      <c r="E636" s="1">
        <v>113.56354166666667</v>
      </c>
      <c r="F636" s="1">
        <v>0.75312500000000004</v>
      </c>
      <c r="G636" s="1">
        <v>-0.63958333333333328</v>
      </c>
      <c r="H636" s="1">
        <v>-0.68645833333333328</v>
      </c>
      <c r="I636" s="1">
        <v>1.2437499999999999</v>
      </c>
      <c r="K636" s="3">
        <v>113.52499999999999</v>
      </c>
      <c r="L636" s="3">
        <v>0.63958333333333328</v>
      </c>
      <c r="M636" s="3">
        <v>100</v>
      </c>
    </row>
    <row r="637" spans="1:13" x14ac:dyDescent="0.25">
      <c r="K637" s="3"/>
      <c r="L637" s="3"/>
      <c r="M637" s="3"/>
    </row>
    <row r="638" spans="1:13" s="15" customFormat="1" x14ac:dyDescent="0.25">
      <c r="B638" s="15" t="s">
        <v>25</v>
      </c>
      <c r="C638" s="15" t="s">
        <v>26</v>
      </c>
      <c r="D638" s="15" t="s">
        <v>27</v>
      </c>
      <c r="E638" s="15" t="s">
        <v>28</v>
      </c>
      <c r="F638" s="15" t="s">
        <v>29</v>
      </c>
      <c r="G638" s="15" t="s">
        <v>30</v>
      </c>
      <c r="H638" s="15" t="s">
        <v>31</v>
      </c>
      <c r="I638" s="15" t="s">
        <v>32</v>
      </c>
      <c r="K638" s="15" t="s">
        <v>66</v>
      </c>
      <c r="L638" s="15" t="s">
        <v>67</v>
      </c>
    </row>
    <row r="639" spans="1:13" s="13" customFormat="1" x14ac:dyDescent="0.25">
      <c r="A639" s="14" t="s">
        <v>39</v>
      </c>
      <c r="B639" s="63">
        <v>-6.8937500000000007</v>
      </c>
      <c r="C639" s="63">
        <v>-6.1312499999999996</v>
      </c>
      <c r="D639" s="63">
        <v>-237.47395833333334</v>
      </c>
      <c r="E639" s="63">
        <v>77.615624999999994</v>
      </c>
      <c r="F639" s="63">
        <v>0.36145833333333333</v>
      </c>
      <c r="G639" s="63">
        <v>-0.73229166666666667</v>
      </c>
      <c r="H639" s="63">
        <v>-0.76145833333333335</v>
      </c>
      <c r="I639" s="63">
        <v>0.50520833333333326</v>
      </c>
      <c r="J639" s="63"/>
      <c r="K639" s="63">
        <v>77.489583333333329</v>
      </c>
      <c r="L639" s="63">
        <v>-1.3010416666666667</v>
      </c>
    </row>
    <row r="640" spans="1:13" s="13" customFormat="1" x14ac:dyDescent="0.25">
      <c r="A640" s="14" t="s">
        <v>40</v>
      </c>
      <c r="B640" s="63">
        <v>1.6020833333333333</v>
      </c>
      <c r="C640" s="63">
        <v>5.6489583333333337</v>
      </c>
      <c r="D640" s="63">
        <v>-77.489583333333329</v>
      </c>
      <c r="E640" s="63">
        <v>237.53958333333333</v>
      </c>
      <c r="F640" s="63">
        <v>1.546875</v>
      </c>
      <c r="G640" s="63">
        <v>1.3010416666666667</v>
      </c>
      <c r="H640" s="63">
        <v>-0.26458333333333334</v>
      </c>
      <c r="I640" s="63">
        <v>1.9968750000000002</v>
      </c>
      <c r="J640" s="63"/>
      <c r="K640" s="63">
        <v>237.47395833333334</v>
      </c>
      <c r="L640" s="63">
        <v>0.73229166666666667</v>
      </c>
    </row>
    <row r="641" spans="1:1" x14ac:dyDescent="0.25">
      <c r="A641" s="22"/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K38" sqref="K38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0"/>
  <sheetViews>
    <sheetView zoomScale="70" zoomScaleNormal="70" workbookViewId="0">
      <selection sqref="A1:XFD1048576"/>
    </sheetView>
  </sheetViews>
  <sheetFormatPr baseColWidth="10" defaultRowHeight="15" x14ac:dyDescent="0.25"/>
  <cols>
    <col min="1" max="1" width="22.42578125" customWidth="1"/>
    <col min="10" max="10" width="11.7109375" customWidth="1"/>
    <col min="11" max="12" width="11.5703125" style="2"/>
    <col min="13" max="13" width="13.85546875" style="2" customWidth="1"/>
  </cols>
  <sheetData>
    <row r="1" spans="1:16" ht="18" x14ac:dyDescent="0.35">
      <c r="A1" t="s">
        <v>0</v>
      </c>
      <c r="B1" t="s">
        <v>58</v>
      </c>
      <c r="K1" s="10"/>
      <c r="L1" s="10"/>
      <c r="M1" s="11"/>
      <c r="N1" s="6"/>
      <c r="O1" s="6"/>
      <c r="P1" s="7"/>
    </row>
    <row r="2" spans="1:16" ht="14.45" x14ac:dyDescent="0.3">
      <c r="A2" t="s">
        <v>1</v>
      </c>
      <c r="B2" t="s">
        <v>57</v>
      </c>
      <c r="K2" s="8"/>
      <c r="L2" s="8"/>
      <c r="M2" s="8"/>
      <c r="N2" s="7"/>
      <c r="O2" s="7"/>
      <c r="P2" s="7"/>
    </row>
    <row r="3" spans="1:16" ht="14.45" x14ac:dyDescent="0.3">
      <c r="K3" s="8"/>
      <c r="L3" s="8"/>
      <c r="M3" s="8"/>
      <c r="N3" s="7"/>
      <c r="O3" s="7"/>
      <c r="P3" s="7"/>
    </row>
    <row r="4" spans="1:16" ht="15.6" x14ac:dyDescent="0.3">
      <c r="A4" t="s">
        <v>2</v>
      </c>
      <c r="K4" s="34"/>
      <c r="L4" s="30"/>
      <c r="M4" s="28"/>
      <c r="N4" s="29"/>
      <c r="O4" s="29"/>
      <c r="P4" s="7"/>
    </row>
    <row r="5" spans="1:16" ht="14.45" x14ac:dyDescent="0.3">
      <c r="A5" t="s">
        <v>3</v>
      </c>
      <c r="B5" t="s">
        <v>4</v>
      </c>
      <c r="K5" s="8"/>
      <c r="L5" s="8"/>
      <c r="M5" s="8"/>
      <c r="N5" s="7"/>
      <c r="O5" s="7"/>
      <c r="P5" s="7"/>
    </row>
    <row r="6" spans="1:16" ht="14.45" x14ac:dyDescent="0.3">
      <c r="A6" t="s">
        <v>5</v>
      </c>
      <c r="B6" t="s">
        <v>6</v>
      </c>
      <c r="K6" s="8"/>
      <c r="L6" s="8"/>
      <c r="M6" s="8"/>
      <c r="N6" s="7"/>
      <c r="O6" s="7"/>
      <c r="P6" s="7"/>
    </row>
    <row r="7" spans="1:16" ht="14.45" x14ac:dyDescent="0.3">
      <c r="K7" s="8"/>
      <c r="L7" s="8"/>
      <c r="M7" s="8"/>
      <c r="N7" s="7"/>
      <c r="O7" s="7"/>
      <c r="P7" s="7"/>
    </row>
    <row r="8" spans="1:16" ht="14.45" x14ac:dyDescent="0.3">
      <c r="A8" t="s">
        <v>7</v>
      </c>
      <c r="B8" t="s">
        <v>55</v>
      </c>
      <c r="K8" s="8"/>
      <c r="L8" s="8"/>
      <c r="M8" s="8"/>
      <c r="N8" s="7"/>
      <c r="O8" s="7"/>
      <c r="P8" s="7"/>
    </row>
    <row r="9" spans="1:16" ht="14.45" x14ac:dyDescent="0.3">
      <c r="A9" t="s">
        <v>8</v>
      </c>
      <c r="B9" t="s">
        <v>59</v>
      </c>
      <c r="K9" s="8"/>
      <c r="L9" s="8"/>
      <c r="M9" s="8"/>
      <c r="N9" s="7"/>
      <c r="O9" s="7"/>
      <c r="P9" s="7"/>
    </row>
    <row r="10" spans="1:16" ht="14.45" x14ac:dyDescent="0.3">
      <c r="P10" s="7"/>
    </row>
    <row r="11" spans="1:16" ht="14.45" x14ac:dyDescent="0.3">
      <c r="A11" t="s">
        <v>9</v>
      </c>
      <c r="B11">
        <v>960</v>
      </c>
      <c r="P11" s="7"/>
    </row>
    <row r="12" spans="1:16" ht="17.45" x14ac:dyDescent="0.3">
      <c r="A12" t="s">
        <v>10</v>
      </c>
      <c r="B12" t="s">
        <v>60</v>
      </c>
      <c r="K12" s="50" t="s">
        <v>46</v>
      </c>
      <c r="L12" s="30"/>
      <c r="M12" s="48"/>
      <c r="N12" s="49"/>
      <c r="O12" s="49"/>
      <c r="P12" s="7"/>
    </row>
    <row r="13" spans="1:16" ht="14.45" x14ac:dyDescent="0.3">
      <c r="A13" t="s">
        <v>11</v>
      </c>
      <c r="B13" t="s">
        <v>12</v>
      </c>
      <c r="K13" s="10"/>
      <c r="L13" s="10"/>
      <c r="M13" s="10"/>
      <c r="N13" s="6"/>
      <c r="O13" s="6"/>
      <c r="P13" s="7"/>
    </row>
    <row r="14" spans="1:16" ht="18" x14ac:dyDescent="0.25">
      <c r="A14" t="s">
        <v>61</v>
      </c>
      <c r="B14">
        <v>3.5</v>
      </c>
      <c r="K14" s="50" t="s">
        <v>54</v>
      </c>
      <c r="L14" s="61" t="s">
        <v>60</v>
      </c>
      <c r="M14" s="10"/>
      <c r="N14" s="6"/>
      <c r="O14" s="6"/>
      <c r="P14" s="7"/>
    </row>
    <row r="15" spans="1:16" ht="15.6" x14ac:dyDescent="0.3">
      <c r="A15" t="s">
        <v>13</v>
      </c>
      <c r="B15" t="s">
        <v>14</v>
      </c>
      <c r="K15" s="26"/>
      <c r="L15" s="10"/>
      <c r="M15" s="8"/>
      <c r="N15" s="7"/>
      <c r="O15" s="7"/>
      <c r="P15" s="7"/>
    </row>
    <row r="16" spans="1:16" ht="15.6" x14ac:dyDescent="0.3">
      <c r="A16" t="s">
        <v>15</v>
      </c>
      <c r="B16" t="s">
        <v>16</v>
      </c>
      <c r="K16" s="46" t="s">
        <v>51</v>
      </c>
      <c r="L16" s="8"/>
      <c r="M16" s="8"/>
      <c r="N16" s="7"/>
      <c r="O16" s="7"/>
      <c r="P16" s="7"/>
    </row>
    <row r="17" spans="1:17" ht="15.75" x14ac:dyDescent="0.25">
      <c r="A17" t="s">
        <v>62</v>
      </c>
      <c r="B17">
        <v>10</v>
      </c>
      <c r="C17">
        <v>0.5</v>
      </c>
      <c r="D17">
        <v>10.5</v>
      </c>
      <c r="K17" s="47" t="s">
        <v>53</v>
      </c>
      <c r="L17" s="28"/>
      <c r="M17" s="28"/>
      <c r="N17" s="29"/>
      <c r="O17" s="29"/>
      <c r="P17" s="7"/>
    </row>
    <row r="18" spans="1:17" ht="15.6" x14ac:dyDescent="0.3">
      <c r="A18" t="s">
        <v>17</v>
      </c>
      <c r="B18">
        <v>0</v>
      </c>
      <c r="C18">
        <v>0</v>
      </c>
      <c r="D18">
        <v>0</v>
      </c>
      <c r="K18" s="46" t="s">
        <v>52</v>
      </c>
      <c r="L18" s="28"/>
      <c r="M18" s="28"/>
      <c r="N18" s="29"/>
      <c r="O18" s="29"/>
      <c r="P18" s="7"/>
    </row>
    <row r="19" spans="1:17" ht="15.6" x14ac:dyDescent="0.3">
      <c r="A19" t="s">
        <v>18</v>
      </c>
      <c r="B19" t="s">
        <v>19</v>
      </c>
      <c r="C19" t="s">
        <v>56</v>
      </c>
      <c r="Q19" s="38"/>
    </row>
    <row r="20" spans="1:17" ht="15.6" x14ac:dyDescent="0.3">
      <c r="K20" s="45" t="s">
        <v>50</v>
      </c>
      <c r="L20" s="30"/>
      <c r="M20" s="30" t="s">
        <v>48</v>
      </c>
      <c r="N20" s="29"/>
      <c r="O20" s="29"/>
      <c r="P20" s="40" t="s">
        <v>49</v>
      </c>
      <c r="Q20" s="38"/>
    </row>
    <row r="21" spans="1:17" ht="15.6" x14ac:dyDescent="0.3">
      <c r="K21" s="26"/>
      <c r="L21" s="28"/>
      <c r="M21" s="28"/>
      <c r="N21" s="29"/>
      <c r="O21" s="29"/>
      <c r="P21" s="37"/>
      <c r="Q21" s="38"/>
    </row>
    <row r="22" spans="1:17" ht="15.6" x14ac:dyDescent="0.3">
      <c r="K22" s="27" t="s">
        <v>45</v>
      </c>
      <c r="L22" s="28"/>
      <c r="M22" s="28"/>
      <c r="N22" s="36">
        <v>1935.87</v>
      </c>
      <c r="O22" s="28" t="s">
        <v>44</v>
      </c>
      <c r="P22" s="37"/>
      <c r="Q22" s="38"/>
    </row>
    <row r="23" spans="1:17" ht="15.6" x14ac:dyDescent="0.3">
      <c r="K23" s="31"/>
      <c r="L23" s="31"/>
      <c r="M23" s="24"/>
      <c r="N23" s="33"/>
      <c r="O23" s="32"/>
      <c r="P23" s="37"/>
      <c r="Q23" s="38"/>
    </row>
    <row r="24" spans="1:17" ht="15.6" x14ac:dyDescent="0.3">
      <c r="K24" s="41" t="s">
        <v>47</v>
      </c>
      <c r="L24" s="42"/>
      <c r="M24" s="43"/>
      <c r="N24" s="44">
        <v>2280.38</v>
      </c>
      <c r="O24" s="42" t="s">
        <v>44</v>
      </c>
      <c r="P24" s="39"/>
    </row>
    <row r="26" spans="1:17" ht="14.45" x14ac:dyDescent="0.3">
      <c r="A26" t="s">
        <v>20</v>
      </c>
      <c r="P26" s="5"/>
    </row>
    <row r="27" spans="1:17" ht="14.45" x14ac:dyDescent="0.3">
      <c r="M27" s="25"/>
    </row>
    <row r="28" spans="1:17" ht="14.45" x14ac:dyDescent="0.3">
      <c r="A28" t="s">
        <v>21</v>
      </c>
      <c r="B28">
        <v>601</v>
      </c>
    </row>
    <row r="29" spans="1:17" ht="14.45" x14ac:dyDescent="0.3">
      <c r="A29" t="s">
        <v>22</v>
      </c>
      <c r="B29">
        <v>0</v>
      </c>
    </row>
    <row r="30" spans="1:17" ht="14.45" x14ac:dyDescent="0.3">
      <c r="A30" t="s">
        <v>23</v>
      </c>
      <c r="B30">
        <v>0</v>
      </c>
    </row>
    <row r="33" spans="1:13" ht="14.45" x14ac:dyDescent="0.3">
      <c r="A33" t="s">
        <v>24</v>
      </c>
      <c r="B33" t="s">
        <v>25</v>
      </c>
      <c r="C33" t="s">
        <v>26</v>
      </c>
      <c r="D33" t="s">
        <v>27</v>
      </c>
      <c r="E33" t="s">
        <v>28</v>
      </c>
      <c r="F33" t="s">
        <v>29</v>
      </c>
      <c r="G33" t="s">
        <v>30</v>
      </c>
      <c r="H33" t="s">
        <v>31</v>
      </c>
      <c r="I33" t="s">
        <v>32</v>
      </c>
      <c r="K33" s="16" t="s">
        <v>66</v>
      </c>
      <c r="L33" s="16" t="s">
        <v>67</v>
      </c>
      <c r="M33" s="16" t="s">
        <v>24</v>
      </c>
    </row>
    <row r="34" spans="1:13" ht="14.45" x14ac:dyDescent="0.3">
      <c r="A34" t="s">
        <v>33</v>
      </c>
      <c r="B34" t="s">
        <v>34</v>
      </c>
      <c r="C34" t="s">
        <v>34</v>
      </c>
      <c r="D34" t="s">
        <v>34</v>
      </c>
      <c r="E34" t="s">
        <v>34</v>
      </c>
      <c r="F34" t="s">
        <v>35</v>
      </c>
      <c r="G34" t="s">
        <v>35</v>
      </c>
      <c r="H34" t="s">
        <v>35</v>
      </c>
      <c r="I34" t="s">
        <v>35</v>
      </c>
      <c r="K34" s="16" t="s">
        <v>34</v>
      </c>
      <c r="L34" s="16" t="s">
        <v>37</v>
      </c>
      <c r="M34" s="16" t="s">
        <v>36</v>
      </c>
    </row>
    <row r="36" spans="1:13" ht="14.45" x14ac:dyDescent="0.3">
      <c r="A36">
        <v>0</v>
      </c>
      <c r="B36" s="1">
        <v>-25.128159341864073</v>
      </c>
      <c r="C36" s="1">
        <v>-9.7711187170559288</v>
      </c>
      <c r="D36" s="1">
        <v>-781.34143840061733</v>
      </c>
      <c r="E36" s="1">
        <v>781.93568541208037</v>
      </c>
      <c r="F36" s="1">
        <v>5.866066927441917</v>
      </c>
      <c r="G36" s="1">
        <v>-2.0204398389742058</v>
      </c>
      <c r="H36" s="1">
        <v>-5.2378629438953155</v>
      </c>
      <c r="I36" s="1">
        <v>8.4213290767328246</v>
      </c>
      <c r="J36" s="1"/>
      <c r="K36" s="3">
        <v>781.34143840061733</v>
      </c>
      <c r="L36" s="3">
        <v>2.0204398389742058</v>
      </c>
      <c r="M36" s="3">
        <v>0</v>
      </c>
    </row>
    <row r="37" spans="1:13" ht="14.45" x14ac:dyDescent="0.3">
      <c r="A37">
        <v>1.8E-3</v>
      </c>
      <c r="B37" s="1">
        <v>-25.348879660407473</v>
      </c>
      <c r="C37" s="1">
        <v>-9.8729896333067284</v>
      </c>
      <c r="D37" s="1">
        <v>-777.37696190985707</v>
      </c>
      <c r="E37" s="1">
        <v>777.97120892132</v>
      </c>
      <c r="F37" s="1">
        <v>5.8915346565046169</v>
      </c>
      <c r="G37" s="1">
        <v>-1.9949721099115059</v>
      </c>
      <c r="H37" s="1">
        <v>-5.280309158999815</v>
      </c>
      <c r="I37" s="1">
        <v>8.4552860488164256</v>
      </c>
      <c r="J37" s="1"/>
      <c r="K37" s="3">
        <v>777.37696190985707</v>
      </c>
      <c r="L37" s="3">
        <v>1.9949721099115059</v>
      </c>
      <c r="M37" s="3">
        <v>0.16734845667534401</v>
      </c>
    </row>
    <row r="38" spans="1:13" ht="14.45" x14ac:dyDescent="0.3">
      <c r="A38">
        <v>3.5999999999999999E-3</v>
      </c>
      <c r="B38" s="1">
        <v>-25.747874082389774</v>
      </c>
      <c r="C38" s="1">
        <v>-10.62853226216683</v>
      </c>
      <c r="D38" s="1">
        <v>-776.49408063568342</v>
      </c>
      <c r="E38" s="1">
        <v>777.08832764714646</v>
      </c>
      <c r="F38" s="1">
        <v>5.8745561704628164</v>
      </c>
      <c r="G38" s="1">
        <v>-1.9779936238697056</v>
      </c>
      <c r="H38" s="1">
        <v>-5.3057768880625158</v>
      </c>
      <c r="I38" s="1">
        <v>8.4552860488164256</v>
      </c>
      <c r="J38" s="1"/>
      <c r="K38" s="3">
        <v>776.49408063568342</v>
      </c>
      <c r="L38" s="3">
        <v>1.9779936238697056</v>
      </c>
      <c r="M38" s="3">
        <v>0.33469691335068802</v>
      </c>
    </row>
    <row r="39" spans="1:13" ht="14.45" x14ac:dyDescent="0.3">
      <c r="A39">
        <v>5.4000000000000003E-3</v>
      </c>
      <c r="B39" s="1">
        <v>-26.206293205518374</v>
      </c>
      <c r="C39" s="1">
        <v>-11.409542620089633</v>
      </c>
      <c r="D39" s="1">
        <v>-777.86933800506927</v>
      </c>
      <c r="E39" s="1">
        <v>778.4890527455949</v>
      </c>
      <c r="F39" s="1">
        <v>5.8575776844210177</v>
      </c>
      <c r="G39" s="1">
        <v>-1.9610151378279057</v>
      </c>
      <c r="H39" s="1">
        <v>-5.3142661310834152</v>
      </c>
      <c r="I39" s="1">
        <v>8.4467968057955236</v>
      </c>
      <c r="J39" s="1"/>
      <c r="K39" s="3">
        <v>777.86933800506927</v>
      </c>
      <c r="L39" s="3">
        <v>1.9610151378279057</v>
      </c>
      <c r="M39" s="3">
        <v>0.50204537002603211</v>
      </c>
    </row>
    <row r="40" spans="1:13" ht="14.45" x14ac:dyDescent="0.3">
      <c r="A40">
        <v>7.1999999999999998E-3</v>
      </c>
      <c r="B40" s="1">
        <v>-27.09766372271288</v>
      </c>
      <c r="C40" s="1">
        <v>-12.920627877809839</v>
      </c>
      <c r="D40" s="1">
        <v>-780.30575075206752</v>
      </c>
      <c r="E40" s="1">
        <v>781.01035792280231</v>
      </c>
      <c r="F40" s="1">
        <v>5.8151314693165164</v>
      </c>
      <c r="G40" s="1">
        <v>-1.9270581657443058</v>
      </c>
      <c r="H40" s="1">
        <v>-5.3142661310834152</v>
      </c>
      <c r="I40" s="1">
        <v>8.4128398337119243</v>
      </c>
      <c r="J40" s="1"/>
      <c r="K40" s="3">
        <v>780.30575075206752</v>
      </c>
      <c r="L40" s="3">
        <v>1.9270581657443058</v>
      </c>
      <c r="M40" s="3">
        <v>0.66939382670137604</v>
      </c>
    </row>
    <row r="41" spans="1:13" ht="14.45" x14ac:dyDescent="0.3">
      <c r="A41">
        <v>8.9999999999999993E-3</v>
      </c>
      <c r="B41" s="1">
        <v>-27.751335435322176</v>
      </c>
      <c r="C41" s="1">
        <v>-13.48091791718924</v>
      </c>
      <c r="D41" s="1">
        <v>-785.38231807856585</v>
      </c>
      <c r="E41" s="1">
        <v>786.12088222138402</v>
      </c>
      <c r="F41" s="1">
        <v>5.7811744972329162</v>
      </c>
      <c r="G41" s="1">
        <v>-1.9270581657443058</v>
      </c>
      <c r="H41" s="1">
        <v>-5.2633306729580154</v>
      </c>
      <c r="I41" s="1">
        <v>8.3703936186074248</v>
      </c>
      <c r="J41" s="1"/>
      <c r="K41" s="3">
        <v>785.38231807856585</v>
      </c>
      <c r="L41" s="3">
        <v>1.9270581657443058</v>
      </c>
      <c r="M41" s="3">
        <v>0.83674228337671996</v>
      </c>
    </row>
    <row r="42" spans="1:13" ht="14.45" x14ac:dyDescent="0.3">
      <c r="A42">
        <v>1.0800000000000001E-2</v>
      </c>
      <c r="B42" s="1">
        <v>-27.700399977196781</v>
      </c>
      <c r="C42" s="1">
        <v>-12.971563335935237</v>
      </c>
      <c r="D42" s="1">
        <v>-788.21772524754635</v>
      </c>
      <c r="E42" s="1">
        <v>788.97326787640645</v>
      </c>
      <c r="F42" s="1">
        <v>5.7896637402538174</v>
      </c>
      <c r="G42" s="1">
        <v>-1.9440366517861056</v>
      </c>
      <c r="H42" s="1">
        <v>-5.2293737008744152</v>
      </c>
      <c r="I42" s="1">
        <v>8.3619043755865246</v>
      </c>
      <c r="J42" s="1"/>
      <c r="K42" s="3">
        <v>788.21772524754635</v>
      </c>
      <c r="L42" s="3">
        <v>1.9440366517861056</v>
      </c>
      <c r="M42" s="3">
        <v>1.0040907400520642</v>
      </c>
    </row>
    <row r="43" spans="1:13" ht="14.45" x14ac:dyDescent="0.3">
      <c r="A43">
        <v>1.2500000000000001E-2</v>
      </c>
      <c r="B43" s="1">
        <v>-28.099394399179083</v>
      </c>
      <c r="C43" s="1">
        <v>-13.12436971031144</v>
      </c>
      <c r="D43" s="1">
        <v>-790.83241209798359</v>
      </c>
      <c r="E43" s="1">
        <v>791.62191169892731</v>
      </c>
      <c r="F43" s="1">
        <v>5.7726852542120168</v>
      </c>
      <c r="G43" s="1">
        <v>-1.9355474087652056</v>
      </c>
      <c r="H43" s="1">
        <v>-5.2039059718117153</v>
      </c>
      <c r="I43" s="1">
        <v>8.344925889544724</v>
      </c>
      <c r="J43" s="1"/>
      <c r="K43" s="3">
        <v>790.83241209798359</v>
      </c>
      <c r="L43" s="3">
        <v>1.9355474087652056</v>
      </c>
      <c r="M43" s="3">
        <v>1.1621420602454444</v>
      </c>
    </row>
    <row r="44" spans="1:13" ht="14.45" x14ac:dyDescent="0.3">
      <c r="A44">
        <v>1.43E-2</v>
      </c>
      <c r="B44" s="1">
        <v>-29.152060533770687</v>
      </c>
      <c r="C44" s="1">
        <v>-14.516605565739043</v>
      </c>
      <c r="D44" s="1">
        <v>-792.20766946736944</v>
      </c>
      <c r="E44" s="1">
        <v>793.09903998456389</v>
      </c>
      <c r="F44" s="1">
        <v>5.7217497960866162</v>
      </c>
      <c r="G44" s="1">
        <v>-1.8931011936607056</v>
      </c>
      <c r="H44" s="1">
        <v>-5.2039059718117153</v>
      </c>
      <c r="I44" s="1">
        <v>8.310968917461123</v>
      </c>
      <c r="J44" s="1"/>
      <c r="K44" s="3">
        <v>792.20766946736944</v>
      </c>
      <c r="L44" s="3">
        <v>1.8931011936607056</v>
      </c>
      <c r="M44" s="3">
        <v>1.3294905169207885</v>
      </c>
    </row>
    <row r="45" spans="1:13" ht="14.45" x14ac:dyDescent="0.3">
      <c r="A45">
        <v>1.61E-2</v>
      </c>
      <c r="B45" s="1">
        <v>-28.804001569913783</v>
      </c>
      <c r="C45" s="1">
        <v>-14.049697199589541</v>
      </c>
      <c r="D45" s="1">
        <v>-791.16349257579873</v>
      </c>
      <c r="E45" s="1">
        <v>792.02939536393058</v>
      </c>
      <c r="F45" s="1">
        <v>5.7726852542120168</v>
      </c>
      <c r="G45" s="1">
        <v>-1.9015904366816054</v>
      </c>
      <c r="H45" s="1">
        <v>-5.2123952148326147</v>
      </c>
      <c r="I45" s="1">
        <v>8.3534151325656225</v>
      </c>
      <c r="J45" s="1"/>
      <c r="K45" s="3">
        <v>791.16349257579873</v>
      </c>
      <c r="L45" s="3">
        <v>1.9015904366816054</v>
      </c>
      <c r="M45" s="3">
        <v>1.4968389735961325</v>
      </c>
    </row>
    <row r="46" spans="1:13" ht="14.45" x14ac:dyDescent="0.3">
      <c r="A46">
        <v>1.7899999999999999E-2</v>
      </c>
      <c r="B46" s="1">
        <v>-28.778533840851079</v>
      </c>
      <c r="C46" s="1">
        <v>-14.397756163446441</v>
      </c>
      <c r="D46" s="1">
        <v>-787.19901608503835</v>
      </c>
      <c r="E46" s="1">
        <v>788.03096190108658</v>
      </c>
      <c r="F46" s="1">
        <v>5.7981529832747167</v>
      </c>
      <c r="G46" s="1">
        <v>-1.8761227076189053</v>
      </c>
      <c r="H46" s="1">
        <v>-5.2548414299371151</v>
      </c>
      <c r="I46" s="1">
        <v>8.3703936186074248</v>
      </c>
      <c r="J46" s="1"/>
      <c r="K46" s="3">
        <v>787.19901608503835</v>
      </c>
      <c r="L46" s="3">
        <v>1.8761227076189053</v>
      </c>
      <c r="M46" s="3">
        <v>1.6641874302714765</v>
      </c>
    </row>
    <row r="47" spans="1:13" ht="14.45" x14ac:dyDescent="0.3">
      <c r="A47">
        <v>1.9699999999999999E-2</v>
      </c>
      <c r="B47" s="1">
        <v>-30.315086827633987</v>
      </c>
      <c r="C47" s="1">
        <v>-16.689851779089448</v>
      </c>
      <c r="D47" s="1">
        <v>-781.99511011322659</v>
      </c>
      <c r="E47" s="1">
        <v>782.86101290135844</v>
      </c>
      <c r="F47" s="1">
        <v>5.7387282821284158</v>
      </c>
      <c r="G47" s="1">
        <v>-1.7912302774099051</v>
      </c>
      <c r="H47" s="1">
        <v>-5.3227553741043145</v>
      </c>
      <c r="I47" s="1">
        <v>8.3364366465238238</v>
      </c>
      <c r="J47" s="1"/>
      <c r="K47" s="3">
        <v>781.99511011322659</v>
      </c>
      <c r="L47" s="3">
        <v>1.7912302774099051</v>
      </c>
      <c r="M47" s="3">
        <v>1.8315358869468206</v>
      </c>
    </row>
    <row r="48" spans="1:13" x14ac:dyDescent="0.25">
      <c r="A48">
        <v>2.1499999999999998E-2</v>
      </c>
      <c r="B48" s="1">
        <v>-31.180989615765789</v>
      </c>
      <c r="C48" s="1">
        <v>-18.243383251914153</v>
      </c>
      <c r="D48" s="1">
        <v>-780.82359457634243</v>
      </c>
      <c r="E48" s="1">
        <v>781.72345433655789</v>
      </c>
      <c r="F48" s="1">
        <v>5.7132605530657168</v>
      </c>
      <c r="G48" s="1">
        <v>-1.748784062305405</v>
      </c>
      <c r="H48" s="1">
        <v>-5.3482231031670153</v>
      </c>
      <c r="I48" s="1">
        <v>8.3024796744402227</v>
      </c>
      <c r="J48" s="1"/>
      <c r="K48" s="3">
        <v>780.82359457634243</v>
      </c>
      <c r="L48" s="3">
        <v>1.748784062305405</v>
      </c>
      <c r="M48" s="3">
        <v>1.9988843436221646</v>
      </c>
    </row>
    <row r="49" spans="1:13" x14ac:dyDescent="0.25">
      <c r="A49">
        <v>2.3300000000000001E-2</v>
      </c>
      <c r="B49" s="1">
        <v>-31.43566690639279</v>
      </c>
      <c r="C49" s="1">
        <v>-18.396189626290354</v>
      </c>
      <c r="D49" s="1">
        <v>-780.55193879967362</v>
      </c>
      <c r="E49" s="1">
        <v>781.46877704593089</v>
      </c>
      <c r="F49" s="1">
        <v>5.7472175251493169</v>
      </c>
      <c r="G49" s="1">
        <v>-1.7318055762636051</v>
      </c>
      <c r="H49" s="1">
        <v>-5.3567123461879156</v>
      </c>
      <c r="I49" s="1">
        <v>8.3279474035029235</v>
      </c>
      <c r="J49" s="1"/>
      <c r="K49" s="3">
        <v>780.55193879967362</v>
      </c>
      <c r="L49" s="3">
        <v>1.7318055762636051</v>
      </c>
      <c r="M49" s="3">
        <v>2.1662328002975086</v>
      </c>
    </row>
    <row r="50" spans="1:13" x14ac:dyDescent="0.25">
      <c r="A50">
        <v>2.5100000000000001E-2</v>
      </c>
      <c r="B50" s="1">
        <v>-32.029913917855794</v>
      </c>
      <c r="C50" s="1">
        <v>-18.829141020356253</v>
      </c>
      <c r="D50" s="1">
        <v>-781.12920732509485</v>
      </c>
      <c r="E50" s="1">
        <v>782.08000254343563</v>
      </c>
      <c r="F50" s="1">
        <v>5.7811744972329162</v>
      </c>
      <c r="G50" s="1">
        <v>-1.7063378472009048</v>
      </c>
      <c r="H50" s="1">
        <v>-5.3482231031670153</v>
      </c>
      <c r="I50" s="1">
        <v>8.344925889544724</v>
      </c>
      <c r="J50" s="1"/>
      <c r="K50" s="3">
        <v>781.12920732509485</v>
      </c>
      <c r="L50" s="3">
        <v>1.7063378472009048</v>
      </c>
      <c r="M50" s="3">
        <v>2.3335812569728529</v>
      </c>
    </row>
    <row r="51" spans="1:13" x14ac:dyDescent="0.25">
      <c r="A51">
        <v>2.69E-2</v>
      </c>
      <c r="B51" s="1">
        <v>-32.743010331611394</v>
      </c>
      <c r="C51" s="1">
        <v>-19.423388031819254</v>
      </c>
      <c r="D51" s="1">
        <v>-781.90172843999665</v>
      </c>
      <c r="E51" s="1">
        <v>782.89496987344205</v>
      </c>
      <c r="F51" s="1">
        <v>5.8236207123374166</v>
      </c>
      <c r="G51" s="1">
        <v>-1.6808701181382049</v>
      </c>
      <c r="H51" s="1">
        <v>-5.3482231031670153</v>
      </c>
      <c r="I51" s="1">
        <v>8.3703936186074248</v>
      </c>
      <c r="J51" s="1"/>
      <c r="K51" s="3">
        <v>781.90172843999665</v>
      </c>
      <c r="L51" s="3">
        <v>1.6808701181382049</v>
      </c>
      <c r="M51" s="3">
        <v>2.5009297136481967</v>
      </c>
    </row>
    <row r="52" spans="1:13" x14ac:dyDescent="0.25">
      <c r="A52">
        <v>2.87E-2</v>
      </c>
      <c r="B52" s="1">
        <v>-33.175961725677297</v>
      </c>
      <c r="C52" s="1">
        <v>-19.771446995676158</v>
      </c>
      <c r="D52" s="1">
        <v>-783.31094278146622</v>
      </c>
      <c r="E52" s="1">
        <v>784.32116270095321</v>
      </c>
      <c r="F52" s="1">
        <v>5.8745561704628164</v>
      </c>
      <c r="G52" s="1">
        <v>-1.6638916320964048</v>
      </c>
      <c r="H52" s="1">
        <v>-5.3397338601461151</v>
      </c>
      <c r="I52" s="1">
        <v>8.4043505906910259</v>
      </c>
      <c r="J52" s="1"/>
      <c r="K52" s="3">
        <v>783.31094278146622</v>
      </c>
      <c r="L52" s="3">
        <v>1.6638916320964048</v>
      </c>
      <c r="M52" s="3">
        <v>2.6682781703235405</v>
      </c>
    </row>
    <row r="53" spans="1:13" x14ac:dyDescent="0.25">
      <c r="A53">
        <v>3.0499999999999999E-2</v>
      </c>
      <c r="B53" s="1">
        <v>-34.007907541725501</v>
      </c>
      <c r="C53" s="1">
        <v>-20.53547886755716</v>
      </c>
      <c r="D53" s="1">
        <v>-785.20404397512698</v>
      </c>
      <c r="E53" s="1">
        <v>786.28217783878119</v>
      </c>
      <c r="F53" s="1">
        <v>5.9000238995255172</v>
      </c>
      <c r="G53" s="1">
        <v>-1.6299346600128046</v>
      </c>
      <c r="H53" s="1">
        <v>-5.3227553741043145</v>
      </c>
      <c r="I53" s="1">
        <v>8.4128398337119243</v>
      </c>
      <c r="J53" s="1"/>
      <c r="K53" s="3">
        <v>785.20404397512698</v>
      </c>
      <c r="L53" s="3">
        <v>1.6299346600128046</v>
      </c>
      <c r="M53" s="3">
        <v>2.8356266269988843</v>
      </c>
    </row>
    <row r="54" spans="1:13" x14ac:dyDescent="0.25">
      <c r="A54">
        <v>3.2300000000000002E-2</v>
      </c>
      <c r="B54" s="1">
        <v>-34.814385628711001</v>
      </c>
      <c r="C54" s="1">
        <v>-21.223107552250063</v>
      </c>
      <c r="D54" s="1">
        <v>-788.83743998807211</v>
      </c>
      <c r="E54" s="1">
        <v>789.94953082380994</v>
      </c>
      <c r="F54" s="1">
        <v>5.9000238995255172</v>
      </c>
      <c r="G54" s="1">
        <v>-1.6129561739710048</v>
      </c>
      <c r="H54" s="1">
        <v>-5.2718199159789148</v>
      </c>
      <c r="I54" s="1">
        <v>8.3788828616283251</v>
      </c>
      <c r="J54" s="1"/>
      <c r="K54" s="3">
        <v>788.83743998807211</v>
      </c>
      <c r="L54" s="3">
        <v>1.6129561739710048</v>
      </c>
      <c r="M54" s="3">
        <v>3.0029750836742291</v>
      </c>
    </row>
    <row r="55" spans="1:13" x14ac:dyDescent="0.25">
      <c r="A55">
        <v>3.4099999999999998E-2</v>
      </c>
      <c r="B55" s="1">
        <v>-35.077552162358899</v>
      </c>
      <c r="C55" s="1">
        <v>-21.35044619756356</v>
      </c>
      <c r="D55" s="1">
        <v>-791.88507823257521</v>
      </c>
      <c r="E55" s="1">
        <v>793.01414755435485</v>
      </c>
      <c r="F55" s="1">
        <v>5.9339808716091174</v>
      </c>
      <c r="G55" s="1">
        <v>-1.6044669309501045</v>
      </c>
      <c r="H55" s="1">
        <v>-5.2293737008744152</v>
      </c>
      <c r="I55" s="1">
        <v>8.3788828616283251</v>
      </c>
      <c r="J55" s="1"/>
      <c r="K55" s="3">
        <v>791.88507823257521</v>
      </c>
      <c r="L55" s="3">
        <v>1.6044669309501045</v>
      </c>
      <c r="M55" s="3">
        <v>3.1703235403495724</v>
      </c>
    </row>
    <row r="56" spans="1:13" x14ac:dyDescent="0.25">
      <c r="A56">
        <v>3.5900000000000001E-2</v>
      </c>
      <c r="B56" s="1">
        <v>-35.340718696006803</v>
      </c>
      <c r="C56" s="1">
        <v>-21.477784842877064</v>
      </c>
      <c r="D56" s="1">
        <v>-794.93271647707832</v>
      </c>
      <c r="E56" s="1">
        <v>796.07876428489976</v>
      </c>
      <c r="F56" s="1">
        <v>5.9679378436927175</v>
      </c>
      <c r="G56" s="1">
        <v>-1.5959776879292047</v>
      </c>
      <c r="H56" s="1">
        <v>-5.1784382427490145</v>
      </c>
      <c r="I56" s="1">
        <v>8.3788828616283251</v>
      </c>
      <c r="J56" s="1"/>
      <c r="K56" s="3">
        <v>794.93271647707832</v>
      </c>
      <c r="L56" s="3">
        <v>1.5959776879292047</v>
      </c>
      <c r="M56" s="3">
        <v>3.3376719970249171</v>
      </c>
    </row>
    <row r="57" spans="1:13" x14ac:dyDescent="0.25">
      <c r="A57">
        <v>3.7600000000000001E-2</v>
      </c>
      <c r="B57" s="1">
        <v>-36.155686026013207</v>
      </c>
      <c r="C57" s="1">
        <v>-22.589875678614966</v>
      </c>
      <c r="D57" s="1">
        <v>-796.46078022084032</v>
      </c>
      <c r="E57" s="1">
        <v>797.6577634867873</v>
      </c>
      <c r="F57" s="1">
        <v>6.0018948157763177</v>
      </c>
      <c r="G57" s="1">
        <v>-1.5450422298038045</v>
      </c>
      <c r="H57" s="1">
        <v>-5.1699489997281143</v>
      </c>
      <c r="I57" s="1">
        <v>8.3873721046492253</v>
      </c>
      <c r="J57" s="1"/>
      <c r="K57" s="3">
        <v>796.46078022084032</v>
      </c>
      <c r="L57" s="3">
        <v>1.5450422298038045</v>
      </c>
      <c r="M57" s="3">
        <v>3.4957233172182973</v>
      </c>
    </row>
    <row r="58" spans="1:13" x14ac:dyDescent="0.25">
      <c r="A58">
        <v>3.9399999999999998E-2</v>
      </c>
      <c r="B58" s="1">
        <v>-36.639572878204504</v>
      </c>
      <c r="C58" s="1">
        <v>-23.107719502889868</v>
      </c>
      <c r="D58" s="1">
        <v>-796.30797384646405</v>
      </c>
      <c r="E58" s="1">
        <v>797.53891408449465</v>
      </c>
      <c r="F58" s="1">
        <v>6.0528302739017175</v>
      </c>
      <c r="G58" s="1">
        <v>-1.5110852577202043</v>
      </c>
      <c r="H58" s="1">
        <v>-5.1784382427490145</v>
      </c>
      <c r="I58" s="1">
        <v>8.4213290767328246</v>
      </c>
      <c r="J58" s="1"/>
      <c r="K58" s="3">
        <v>796.30797384646405</v>
      </c>
      <c r="L58" s="3">
        <v>1.5110852577202043</v>
      </c>
      <c r="M58" s="3">
        <v>3.6630717738936411</v>
      </c>
    </row>
    <row r="59" spans="1:13" x14ac:dyDescent="0.25">
      <c r="A59">
        <v>4.1200000000000001E-2</v>
      </c>
      <c r="B59" s="1">
        <v>-36.571658934037302</v>
      </c>
      <c r="C59" s="1">
        <v>-22.751171296012068</v>
      </c>
      <c r="D59" s="1">
        <v>-796.21459217323411</v>
      </c>
      <c r="E59" s="1">
        <v>797.42855392522301</v>
      </c>
      <c r="F59" s="1">
        <v>6.1547011901525179</v>
      </c>
      <c r="G59" s="1">
        <v>-1.4941067716784042</v>
      </c>
      <c r="H59" s="1">
        <v>-5.1784382427490145</v>
      </c>
      <c r="I59" s="1">
        <v>8.4977322639209234</v>
      </c>
      <c r="J59" s="1"/>
      <c r="K59" s="3">
        <v>796.21459217323411</v>
      </c>
      <c r="L59" s="3">
        <v>1.4941067716784042</v>
      </c>
      <c r="M59" s="3">
        <v>3.8304202305689854</v>
      </c>
    </row>
    <row r="60" spans="1:13" x14ac:dyDescent="0.25">
      <c r="A60">
        <v>4.2999999999999997E-2</v>
      </c>
      <c r="B60" s="1">
        <v>-37.021588814145005</v>
      </c>
      <c r="C60" s="1">
        <v>-23.370886036537769</v>
      </c>
      <c r="D60" s="1">
        <v>-796.91071010094799</v>
      </c>
      <c r="E60" s="1">
        <v>798.17560731106209</v>
      </c>
      <c r="F60" s="1">
        <v>6.2226151343197182</v>
      </c>
      <c r="G60" s="1">
        <v>-1.4601497995948043</v>
      </c>
      <c r="H60" s="1">
        <v>-5.1784382427490145</v>
      </c>
      <c r="I60" s="1">
        <v>8.548667722046325</v>
      </c>
      <c r="J60" s="1"/>
      <c r="K60" s="3">
        <v>796.91071010094799</v>
      </c>
      <c r="L60" s="3">
        <v>1.4601497995948043</v>
      </c>
      <c r="M60" s="3">
        <v>3.9977686872443292</v>
      </c>
    </row>
    <row r="61" spans="1:13" x14ac:dyDescent="0.25">
      <c r="A61">
        <v>4.48E-2</v>
      </c>
      <c r="B61" s="1">
        <v>-37.845045387172306</v>
      </c>
      <c r="C61" s="1">
        <v>-24.482976872275671</v>
      </c>
      <c r="D61" s="1">
        <v>-798.01431169366492</v>
      </c>
      <c r="E61" s="1">
        <v>799.36410133398817</v>
      </c>
      <c r="F61" s="1">
        <v>6.2565721064033184</v>
      </c>
      <c r="G61" s="1">
        <v>-1.4261928275112041</v>
      </c>
      <c r="H61" s="1">
        <v>-5.1869274857699148</v>
      </c>
      <c r="I61" s="1">
        <v>8.5826246941299242</v>
      </c>
      <c r="J61" s="1"/>
      <c r="K61" s="3">
        <v>798.01431169366492</v>
      </c>
      <c r="L61" s="3">
        <v>1.4261928275112041</v>
      </c>
      <c r="M61" s="3">
        <v>4.165117143919673</v>
      </c>
    </row>
    <row r="62" spans="1:13" x14ac:dyDescent="0.25">
      <c r="A62">
        <v>4.6600000000000003E-2</v>
      </c>
      <c r="B62" s="1">
        <v>-38.727926661345904</v>
      </c>
      <c r="C62" s="1">
        <v>-25.59506770801357</v>
      </c>
      <c r="D62" s="1">
        <v>-798.85474675273406</v>
      </c>
      <c r="E62" s="1">
        <v>800.30640730930804</v>
      </c>
      <c r="F62" s="1">
        <v>6.273550592445118</v>
      </c>
      <c r="G62" s="1">
        <v>-1.392235855427604</v>
      </c>
      <c r="H62" s="1">
        <v>-5.1869274857699148</v>
      </c>
      <c r="I62" s="1">
        <v>8.608092423192625</v>
      </c>
      <c r="J62" s="1"/>
      <c r="K62" s="3">
        <v>798.85474675273406</v>
      </c>
      <c r="L62" s="3">
        <v>1.392235855427604</v>
      </c>
      <c r="M62" s="3">
        <v>4.3324656005950173</v>
      </c>
    </row>
    <row r="63" spans="1:13" x14ac:dyDescent="0.25">
      <c r="A63">
        <v>4.8399999999999999E-2</v>
      </c>
      <c r="B63" s="1">
        <v>-39.186345784474511</v>
      </c>
      <c r="C63" s="1">
        <v>-26.520395197291677</v>
      </c>
      <c r="D63" s="1">
        <v>-799.03302085617304</v>
      </c>
      <c r="E63" s="1">
        <v>800.55259535691414</v>
      </c>
      <c r="F63" s="1">
        <v>6.2905290784869177</v>
      </c>
      <c r="G63" s="1">
        <v>-1.3752573693858039</v>
      </c>
      <c r="H63" s="1">
        <v>-5.1869274857699148</v>
      </c>
      <c r="I63" s="1">
        <v>8.6165816662135253</v>
      </c>
      <c r="J63" s="1"/>
      <c r="K63" s="3">
        <v>799.03302085617304</v>
      </c>
      <c r="L63" s="3">
        <v>1.3752573693858039</v>
      </c>
      <c r="M63" s="3">
        <v>4.4998140572703607</v>
      </c>
    </row>
    <row r="64" spans="1:13" x14ac:dyDescent="0.25">
      <c r="A64">
        <v>5.0200000000000002E-2</v>
      </c>
      <c r="B64" s="1">
        <v>-39.441023075101519</v>
      </c>
      <c r="C64" s="1">
        <v>-27.258959340109978</v>
      </c>
      <c r="D64" s="1">
        <v>-798.68496189231621</v>
      </c>
      <c r="E64" s="1">
        <v>800.24698260816172</v>
      </c>
      <c r="F64" s="1">
        <v>6.3159968075496185</v>
      </c>
      <c r="G64" s="1">
        <v>-1.3582788833440038</v>
      </c>
      <c r="H64" s="1">
        <v>-5.1869274857699148</v>
      </c>
      <c r="I64" s="1">
        <v>8.633560152255324</v>
      </c>
      <c r="J64" s="1"/>
      <c r="K64" s="3">
        <v>798.68496189231621</v>
      </c>
      <c r="L64" s="3">
        <v>1.3582788833440038</v>
      </c>
      <c r="M64" s="3">
        <v>4.6671625139457058</v>
      </c>
    </row>
    <row r="65" spans="1:13" x14ac:dyDescent="0.25">
      <c r="A65">
        <v>5.1999999999999998E-2</v>
      </c>
      <c r="B65" s="1">
        <v>-39.534404748331411</v>
      </c>
      <c r="C65" s="1">
        <v>-27.810760136468478</v>
      </c>
      <c r="D65" s="1">
        <v>-796.57114038011207</v>
      </c>
      <c r="E65" s="1">
        <v>798.12467185293667</v>
      </c>
      <c r="F65" s="1">
        <v>6.3839107517168188</v>
      </c>
      <c r="G65" s="1">
        <v>-1.3243219112604039</v>
      </c>
      <c r="H65" s="1">
        <v>-5.2039059718117153</v>
      </c>
      <c r="I65" s="1">
        <v>8.6760063673598253</v>
      </c>
      <c r="J65" s="1"/>
      <c r="K65" s="3">
        <v>796.57114038011207</v>
      </c>
      <c r="L65" s="3">
        <v>1.3243219112604039</v>
      </c>
      <c r="M65" s="3">
        <v>4.8345109706210492</v>
      </c>
    </row>
    <row r="66" spans="1:13" x14ac:dyDescent="0.25">
      <c r="A66">
        <v>5.3800000000000001E-2</v>
      </c>
      <c r="B66" s="1">
        <v>-40.315415106254221</v>
      </c>
      <c r="C66" s="1">
        <v>-28.948318701269088</v>
      </c>
      <c r="D66" s="1">
        <v>-793.27731408800287</v>
      </c>
      <c r="E66" s="1">
        <v>794.8902702619738</v>
      </c>
      <c r="F66" s="1">
        <v>6.4688031819258187</v>
      </c>
      <c r="G66" s="1">
        <v>-1.2224509950096036</v>
      </c>
      <c r="H66" s="1">
        <v>-5.2548414299371151</v>
      </c>
      <c r="I66" s="1">
        <v>8.7354310685061254</v>
      </c>
      <c r="J66" s="1"/>
      <c r="K66" s="3">
        <v>793.27731408800287</v>
      </c>
      <c r="L66" s="3">
        <v>1.2224509950096036</v>
      </c>
      <c r="M66" s="3">
        <v>5.0018594272963934</v>
      </c>
    </row>
    <row r="67" spans="1:13" x14ac:dyDescent="0.25">
      <c r="A67">
        <v>5.5599999999999997E-2</v>
      </c>
      <c r="B67" s="1">
        <v>-41.104914707197921</v>
      </c>
      <c r="C67" s="1">
        <v>-30.07738802304879</v>
      </c>
      <c r="D67" s="1">
        <v>-789.97499855287265</v>
      </c>
      <c r="E67" s="1">
        <v>791.65586867101081</v>
      </c>
      <c r="F67" s="1">
        <v>6.5452063691139193</v>
      </c>
      <c r="G67" s="1">
        <v>-1.1290693217797034</v>
      </c>
      <c r="H67" s="1">
        <v>-5.3057768880625158</v>
      </c>
      <c r="I67" s="1">
        <v>8.7863665266315252</v>
      </c>
      <c r="J67" s="1"/>
      <c r="K67" s="3">
        <v>789.97499855287265</v>
      </c>
      <c r="L67" s="3">
        <v>1.1290693217797034</v>
      </c>
      <c r="M67" s="3">
        <v>5.1692078839717368</v>
      </c>
    </row>
    <row r="68" spans="1:13" x14ac:dyDescent="0.25">
      <c r="A68">
        <v>5.74E-2</v>
      </c>
      <c r="B68" s="1">
        <v>-41.733118690744519</v>
      </c>
      <c r="C68" s="1">
        <v>-31.00271551232689</v>
      </c>
      <c r="D68" s="1">
        <v>-787.21599457108005</v>
      </c>
      <c r="E68" s="1">
        <v>788.95628939036465</v>
      </c>
      <c r="F68" s="1">
        <v>6.6300987993229192</v>
      </c>
      <c r="G68" s="1">
        <v>-1.035687648549803</v>
      </c>
      <c r="H68" s="1">
        <v>-5.3482231031670153</v>
      </c>
      <c r="I68" s="1">
        <v>8.845791227777827</v>
      </c>
      <c r="J68" s="1"/>
      <c r="K68" s="3">
        <v>787.21599457108005</v>
      </c>
      <c r="L68" s="3">
        <v>1.035687648549803</v>
      </c>
      <c r="M68" s="3">
        <v>5.3365563406470811</v>
      </c>
    </row>
    <row r="69" spans="1:13" x14ac:dyDescent="0.25">
      <c r="A69">
        <v>5.9200000000000003E-2</v>
      </c>
      <c r="B69" s="1">
        <v>-41.291678053657719</v>
      </c>
      <c r="C69" s="1">
        <v>-30.680124277532688</v>
      </c>
      <c r="D69" s="1">
        <v>-787.36880094545631</v>
      </c>
      <c r="E69" s="1">
        <v>789.0666495496364</v>
      </c>
      <c r="F69" s="1">
        <v>6.7234804725528194</v>
      </c>
      <c r="G69" s="1">
        <v>-1.027198405528903</v>
      </c>
      <c r="H69" s="1">
        <v>-5.3227553741043145</v>
      </c>
      <c r="I69" s="1">
        <v>8.8797481998614263</v>
      </c>
      <c r="J69" s="1"/>
      <c r="K69" s="3">
        <v>787.36880094545631</v>
      </c>
      <c r="L69" s="3">
        <v>1.027198405528903</v>
      </c>
      <c r="M69" s="3">
        <v>5.5039047973224253</v>
      </c>
    </row>
    <row r="70" spans="1:13" x14ac:dyDescent="0.25">
      <c r="A70">
        <v>6.0999999999999999E-2</v>
      </c>
      <c r="B70" s="1">
        <v>-40.748366500320117</v>
      </c>
      <c r="C70" s="1">
        <v>-30.366022285759392</v>
      </c>
      <c r="D70" s="1">
        <v>-787.5640535349371</v>
      </c>
      <c r="E70" s="1">
        <v>789.22794516703345</v>
      </c>
      <c r="F70" s="1">
        <v>6.8083729027618194</v>
      </c>
      <c r="G70" s="1">
        <v>-1.0187091625080029</v>
      </c>
      <c r="H70" s="1">
        <v>-5.2887984020207162</v>
      </c>
      <c r="I70" s="1">
        <v>8.9306836579868261</v>
      </c>
      <c r="J70" s="1"/>
      <c r="K70" s="3">
        <v>787.5640535349371</v>
      </c>
      <c r="L70" s="3">
        <v>1.0187091625080029</v>
      </c>
      <c r="M70" s="3">
        <v>5.6712532539977687</v>
      </c>
    </row>
    <row r="71" spans="1:13" x14ac:dyDescent="0.25">
      <c r="A71">
        <v>6.2700000000000006E-2</v>
      </c>
      <c r="B71" s="1">
        <v>-40.697431042194715</v>
      </c>
      <c r="C71" s="1">
        <v>-30.374511528780289</v>
      </c>
      <c r="D71" s="1">
        <v>-788.09038660223291</v>
      </c>
      <c r="E71" s="1">
        <v>789.73729974828746</v>
      </c>
      <c r="F71" s="1">
        <v>6.9272223050544204</v>
      </c>
      <c r="G71" s="1">
        <v>-0.93381673229900275</v>
      </c>
      <c r="H71" s="1">
        <v>-5.2972876450416155</v>
      </c>
      <c r="I71" s="1">
        <v>9.0070868451749266</v>
      </c>
      <c r="J71" s="1"/>
      <c r="K71" s="3">
        <v>788.09038660223291</v>
      </c>
      <c r="L71" s="3">
        <v>0.93381673229900275</v>
      </c>
      <c r="M71" s="3">
        <v>5.8293045741911502</v>
      </c>
    </row>
    <row r="72" spans="1:13" x14ac:dyDescent="0.25">
      <c r="A72">
        <v>6.4500000000000002E-2</v>
      </c>
      <c r="B72" s="1">
        <v>-41.020022276988925</v>
      </c>
      <c r="C72" s="1">
        <v>-31.197968101807586</v>
      </c>
      <c r="D72" s="1">
        <v>-786.69815074680537</v>
      </c>
      <c r="E72" s="1">
        <v>788.39599935098533</v>
      </c>
      <c r="F72" s="1">
        <v>6.9187330620335201</v>
      </c>
      <c r="G72" s="1">
        <v>-0.90834900323630274</v>
      </c>
      <c r="H72" s="1">
        <v>-5.2972876450416155</v>
      </c>
      <c r="I72" s="1">
        <v>8.9985976021540264</v>
      </c>
      <c r="J72" s="1"/>
      <c r="K72" s="3">
        <v>786.69815074680537</v>
      </c>
      <c r="L72" s="3">
        <v>0.90834900323630274</v>
      </c>
      <c r="M72" s="3">
        <v>5.9966530308664936</v>
      </c>
    </row>
    <row r="73" spans="1:13" x14ac:dyDescent="0.25">
      <c r="A73">
        <v>6.6299999999999998E-2</v>
      </c>
      <c r="B73" s="1">
        <v>-41.164339408344219</v>
      </c>
      <c r="C73" s="1">
        <v>-31.78372587024969</v>
      </c>
      <c r="D73" s="1">
        <v>-784.49943680439219</v>
      </c>
      <c r="E73" s="1">
        <v>786.23124238065577</v>
      </c>
      <c r="F73" s="1">
        <v>6.9357115480753206</v>
      </c>
      <c r="G73" s="1">
        <v>-0.87439203115270248</v>
      </c>
      <c r="H73" s="1">
        <v>-5.3057768880625158</v>
      </c>
      <c r="I73" s="1">
        <v>9.0155760881958251</v>
      </c>
      <c r="J73" s="1"/>
      <c r="K73" s="3">
        <v>784.49943680439219</v>
      </c>
      <c r="L73" s="3">
        <v>0.87439203115270248</v>
      </c>
      <c r="M73" s="3">
        <v>6.1640014875418379</v>
      </c>
    </row>
    <row r="74" spans="1:13" x14ac:dyDescent="0.25">
      <c r="A74">
        <v>6.8099999999999994E-2</v>
      </c>
      <c r="B74" s="1">
        <v>-40.756855743341013</v>
      </c>
      <c r="C74" s="1">
        <v>-31.647897981915289</v>
      </c>
      <c r="D74" s="1">
        <v>-779.38891250581037</v>
      </c>
      <c r="E74" s="1">
        <v>781.10373959603214</v>
      </c>
      <c r="F74" s="1">
        <v>7.0206039782843197</v>
      </c>
      <c r="G74" s="1">
        <v>-0.81496733000640231</v>
      </c>
      <c r="H74" s="1">
        <v>-5.3482231031670153</v>
      </c>
      <c r="I74" s="1">
        <v>9.0919792753839275</v>
      </c>
      <c r="J74" s="1"/>
      <c r="K74" s="3">
        <v>779.38891250581037</v>
      </c>
      <c r="L74" s="3">
        <v>0.81496733000640231</v>
      </c>
      <c r="M74" s="3">
        <v>6.3313499442171812</v>
      </c>
    </row>
    <row r="75" spans="1:13" x14ac:dyDescent="0.25">
      <c r="A75">
        <v>6.9900000000000004E-2</v>
      </c>
      <c r="B75" s="1">
        <v>-39.636275664582215</v>
      </c>
      <c r="C75" s="1">
        <v>-29.457673282523086</v>
      </c>
      <c r="D75" s="1">
        <v>-775.85738740911586</v>
      </c>
      <c r="E75" s="1">
        <v>777.42789736798238</v>
      </c>
      <c r="F75" s="1">
        <v>7.2328350538068209</v>
      </c>
      <c r="G75" s="1">
        <v>-0.73007489979740214</v>
      </c>
      <c r="H75" s="1">
        <v>-5.3567123461879156</v>
      </c>
      <c r="I75" s="1">
        <v>9.2617641358019274</v>
      </c>
      <c r="J75" s="1"/>
      <c r="K75" s="3">
        <v>775.85738740911586</v>
      </c>
      <c r="L75" s="3">
        <v>0.73007489979740214</v>
      </c>
      <c r="M75" s="3">
        <v>6.4986984008925264</v>
      </c>
    </row>
    <row r="76" spans="1:13" x14ac:dyDescent="0.25">
      <c r="A76">
        <v>7.17E-2</v>
      </c>
      <c r="B76" s="1">
        <v>-38.744905147387712</v>
      </c>
      <c r="C76" s="1">
        <v>-28.039969698032781</v>
      </c>
      <c r="D76" s="1">
        <v>-769.6177937887544</v>
      </c>
      <c r="E76" s="1">
        <v>771.103411317412</v>
      </c>
      <c r="F76" s="1">
        <v>7.3431952130785216</v>
      </c>
      <c r="G76" s="1">
        <v>-0.69611792771380199</v>
      </c>
      <c r="H76" s="1">
        <v>-5.3736908322297161</v>
      </c>
      <c r="I76" s="1">
        <v>9.3636350520527269</v>
      </c>
      <c r="J76" s="1"/>
      <c r="K76" s="3">
        <v>769.6177937887544</v>
      </c>
      <c r="L76" s="3">
        <v>0.69611792771380199</v>
      </c>
      <c r="M76" s="3">
        <v>6.6660468575678697</v>
      </c>
    </row>
    <row r="77" spans="1:13" x14ac:dyDescent="0.25">
      <c r="A77">
        <v>7.3499999999999996E-2</v>
      </c>
      <c r="B77" s="1">
        <v>-37.98087327550671</v>
      </c>
      <c r="C77" s="1">
        <v>-27.157088423859175</v>
      </c>
      <c r="D77" s="1">
        <v>-762.75848542786719</v>
      </c>
      <c r="E77" s="1">
        <v>764.18467825537846</v>
      </c>
      <c r="F77" s="1">
        <v>7.4195984002666213</v>
      </c>
      <c r="G77" s="1">
        <v>-0.67913944167200191</v>
      </c>
      <c r="H77" s="1">
        <v>-5.399158561292416</v>
      </c>
      <c r="I77" s="1">
        <v>9.4400382392408257</v>
      </c>
      <c r="J77" s="1"/>
      <c r="K77" s="3">
        <v>762.75848542786719</v>
      </c>
      <c r="L77" s="3">
        <v>0.67913944167200191</v>
      </c>
      <c r="M77" s="3">
        <v>6.8333953142432131</v>
      </c>
    </row>
    <row r="78" spans="1:13" x14ac:dyDescent="0.25">
      <c r="A78">
        <v>7.5300000000000006E-2</v>
      </c>
      <c r="B78" s="1">
        <v>-37.641303554670714</v>
      </c>
      <c r="C78" s="1">
        <v>-27.53061511677878</v>
      </c>
      <c r="D78" s="1">
        <v>-756.02651571229353</v>
      </c>
      <c r="E78" s="1">
        <v>757.47817626886729</v>
      </c>
      <c r="F78" s="1">
        <v>7.4365768863084218</v>
      </c>
      <c r="G78" s="1">
        <v>-0.63669322656750182</v>
      </c>
      <c r="H78" s="1">
        <v>-5.4416047763969164</v>
      </c>
      <c r="I78" s="1">
        <v>9.4824844543453288</v>
      </c>
      <c r="J78" s="1"/>
      <c r="K78" s="3">
        <v>756.02651571229353</v>
      </c>
      <c r="L78" s="3">
        <v>0.63669322656750182</v>
      </c>
      <c r="M78" s="3">
        <v>7.0007437709185583</v>
      </c>
    </row>
    <row r="79" spans="1:13" x14ac:dyDescent="0.25">
      <c r="A79">
        <v>7.7100000000000002E-2</v>
      </c>
      <c r="B79" s="1">
        <v>-36.300003157368501</v>
      </c>
      <c r="C79" s="1">
        <v>-26.944857348336676</v>
      </c>
      <c r="D79" s="1">
        <v>-750.21987348599782</v>
      </c>
      <c r="E79" s="1">
        <v>751.59513085538379</v>
      </c>
      <c r="F79" s="1">
        <v>7.5044908304756213</v>
      </c>
      <c r="G79" s="1">
        <v>-0.6536717126093019</v>
      </c>
      <c r="H79" s="1">
        <v>-5.4585832624387161</v>
      </c>
      <c r="I79" s="1">
        <v>9.5503983985125274</v>
      </c>
      <c r="J79" s="1"/>
      <c r="K79" s="3">
        <v>750.21987348599782</v>
      </c>
      <c r="L79" s="3">
        <v>0.6536717126093019</v>
      </c>
      <c r="M79" s="3">
        <v>7.1680922275939016</v>
      </c>
    </row>
    <row r="80" spans="1:13" x14ac:dyDescent="0.25">
      <c r="A80">
        <v>7.8899999999999998E-2</v>
      </c>
      <c r="B80" s="1">
        <v>-34.347477262561497</v>
      </c>
      <c r="C80" s="1">
        <v>-25.781831054473376</v>
      </c>
      <c r="D80" s="1">
        <v>-744.95654281303985</v>
      </c>
      <c r="E80" s="1">
        <v>746.22144002315395</v>
      </c>
      <c r="F80" s="1">
        <v>7.6063617467264217</v>
      </c>
      <c r="G80" s="1">
        <v>-0.69611792771380199</v>
      </c>
      <c r="H80" s="1">
        <v>-5.4585832624387161</v>
      </c>
      <c r="I80" s="1">
        <v>9.6268015857006279</v>
      </c>
      <c r="J80" s="1"/>
      <c r="K80" s="3">
        <v>744.95654281303985</v>
      </c>
      <c r="L80" s="3">
        <v>0.69611792771380199</v>
      </c>
      <c r="M80" s="3">
        <v>7.3354406842692459</v>
      </c>
    </row>
    <row r="81" spans="1:13" x14ac:dyDescent="0.25">
      <c r="A81">
        <v>8.0699999999999994E-2</v>
      </c>
      <c r="B81" s="1">
        <v>-32.394951367754494</v>
      </c>
      <c r="C81" s="1">
        <v>-24.610315517589168</v>
      </c>
      <c r="D81" s="1">
        <v>-739.69321214008187</v>
      </c>
      <c r="E81" s="1">
        <v>740.84774919092433</v>
      </c>
      <c r="F81" s="1">
        <v>7.6997434199563219</v>
      </c>
      <c r="G81" s="1">
        <v>-0.73856414281830218</v>
      </c>
      <c r="H81" s="1">
        <v>-5.4585832624387161</v>
      </c>
      <c r="I81" s="1">
        <v>9.711694015909627</v>
      </c>
      <c r="J81" s="1"/>
      <c r="K81" s="3">
        <v>739.69321214008187</v>
      </c>
      <c r="L81" s="3">
        <v>0.73856414281830218</v>
      </c>
      <c r="M81" s="3">
        <v>7.5027891409445902</v>
      </c>
    </row>
    <row r="82" spans="1:13" x14ac:dyDescent="0.25">
      <c r="A82">
        <v>8.2500000000000004E-2</v>
      </c>
      <c r="B82" s="1">
        <v>-30.119834238153281</v>
      </c>
      <c r="C82" s="1">
        <v>-23.370886036537769</v>
      </c>
      <c r="D82" s="1">
        <v>-737.31622409422982</v>
      </c>
      <c r="E82" s="1">
        <v>738.36040098580054</v>
      </c>
      <c r="F82" s="1">
        <v>7.8185928222489238</v>
      </c>
      <c r="G82" s="1">
        <v>-0.81496733000640231</v>
      </c>
      <c r="H82" s="1">
        <v>-5.4331155333760153</v>
      </c>
      <c r="I82" s="1">
        <v>9.7965864461186278</v>
      </c>
      <c r="J82" s="1"/>
      <c r="K82" s="3">
        <v>737.31622409422982</v>
      </c>
      <c r="L82" s="3">
        <v>0.81496733000640231</v>
      </c>
      <c r="M82" s="3">
        <v>7.6701375976199335</v>
      </c>
    </row>
    <row r="83" spans="1:13" x14ac:dyDescent="0.25">
      <c r="A83">
        <v>8.43E-2</v>
      </c>
      <c r="B83" s="1">
        <v>-29.474651768564883</v>
      </c>
      <c r="C83" s="1">
        <v>-22.708725080907566</v>
      </c>
      <c r="D83" s="1">
        <v>-737.80860018944202</v>
      </c>
      <c r="E83" s="1">
        <v>738.85277708101273</v>
      </c>
      <c r="F83" s="1">
        <v>7.9289529815206228</v>
      </c>
      <c r="G83" s="1">
        <v>-0.79798884396460235</v>
      </c>
      <c r="H83" s="1">
        <v>-5.3821800752506155</v>
      </c>
      <c r="I83" s="1">
        <v>9.8560111472649279</v>
      </c>
      <c r="J83" s="1"/>
      <c r="K83" s="3">
        <v>737.80860018944202</v>
      </c>
      <c r="L83" s="3">
        <v>0.79798884396460235</v>
      </c>
      <c r="M83" s="3">
        <v>7.8374860542952778</v>
      </c>
    </row>
    <row r="84" spans="1:13" x14ac:dyDescent="0.25">
      <c r="A84">
        <v>8.5999999999999993E-2</v>
      </c>
      <c r="B84" s="1">
        <v>-29.94156013471439</v>
      </c>
      <c r="C84" s="1">
        <v>-23.846283645708169</v>
      </c>
      <c r="D84" s="1">
        <v>-737.72370775923298</v>
      </c>
      <c r="E84" s="1">
        <v>738.86126632403364</v>
      </c>
      <c r="F84" s="1">
        <v>7.9544207105833227</v>
      </c>
      <c r="G84" s="1">
        <v>-0.74705338583920211</v>
      </c>
      <c r="H84" s="1">
        <v>-5.3567123461879156</v>
      </c>
      <c r="I84" s="1">
        <v>9.8560111472649279</v>
      </c>
      <c r="J84" s="1"/>
      <c r="K84" s="3">
        <v>737.72370775923298</v>
      </c>
      <c r="L84" s="3">
        <v>0.74705338583920211</v>
      </c>
      <c r="M84" s="3">
        <v>7.9955373744886584</v>
      </c>
    </row>
    <row r="85" spans="1:13" x14ac:dyDescent="0.25">
      <c r="A85">
        <v>8.7800000000000003E-2</v>
      </c>
      <c r="B85" s="1">
        <v>-30.697102763574485</v>
      </c>
      <c r="C85" s="1">
        <v>-24.050025478209765</v>
      </c>
      <c r="D85" s="1">
        <v>-738.93766951122177</v>
      </c>
      <c r="E85" s="1">
        <v>740.15163126321045</v>
      </c>
      <c r="F85" s="1">
        <v>8.0053561687087225</v>
      </c>
      <c r="G85" s="1">
        <v>-0.70460717073470203</v>
      </c>
      <c r="H85" s="1">
        <v>-5.3227553741043145</v>
      </c>
      <c r="I85" s="1">
        <v>9.8645003902858281</v>
      </c>
      <c r="J85" s="1"/>
      <c r="K85" s="3">
        <v>738.93766951122177</v>
      </c>
      <c r="L85" s="3">
        <v>0.70460717073470203</v>
      </c>
      <c r="M85" s="3">
        <v>8.1628858311640027</v>
      </c>
    </row>
    <row r="86" spans="1:13" x14ac:dyDescent="0.25">
      <c r="A86">
        <v>8.9599999999999999E-2</v>
      </c>
      <c r="B86" s="1">
        <v>-31.732790412124295</v>
      </c>
      <c r="C86" s="1">
        <v>-24.33017049789947</v>
      </c>
      <c r="D86" s="1">
        <v>-740.89019540602874</v>
      </c>
      <c r="E86" s="1">
        <v>742.18056034520555</v>
      </c>
      <c r="F86" s="1">
        <v>8.056291626834124</v>
      </c>
      <c r="G86" s="1">
        <v>-0.6536717126093019</v>
      </c>
      <c r="H86" s="1">
        <v>-5.280309158999815</v>
      </c>
      <c r="I86" s="1">
        <v>9.8560111472649279</v>
      </c>
      <c r="J86" s="1"/>
      <c r="K86" s="3">
        <v>740.89019540602874</v>
      </c>
      <c r="L86" s="3">
        <v>0.6536717126093019</v>
      </c>
      <c r="M86" s="3">
        <v>8.3302342878393461</v>
      </c>
    </row>
    <row r="87" spans="1:13" x14ac:dyDescent="0.25">
      <c r="A87">
        <v>9.1399999999999995E-2</v>
      </c>
      <c r="B87" s="1">
        <v>-36.011368894657906</v>
      </c>
      <c r="C87" s="1">
        <v>-28.150329857304477</v>
      </c>
      <c r="D87" s="1">
        <v>-746.42518185565564</v>
      </c>
      <c r="E87" s="1">
        <v>747.97022408545945</v>
      </c>
      <c r="F87" s="1">
        <v>7.9713991966251232</v>
      </c>
      <c r="G87" s="1">
        <v>-0.4838868521913014</v>
      </c>
      <c r="H87" s="1">
        <v>-5.2633306729580154</v>
      </c>
      <c r="I87" s="1">
        <v>9.7286725019514293</v>
      </c>
      <c r="J87" s="1"/>
      <c r="K87" s="3">
        <v>746.42518185565564</v>
      </c>
      <c r="L87" s="3">
        <v>0.4838868521913014</v>
      </c>
      <c r="M87" s="3">
        <v>8.4975827445146894</v>
      </c>
    </row>
    <row r="88" spans="1:13" x14ac:dyDescent="0.25">
      <c r="A88">
        <v>9.3200000000000005E-2</v>
      </c>
      <c r="B88" s="1">
        <v>-40.578581639902119</v>
      </c>
      <c r="C88" s="1">
        <v>-31.978978459730392</v>
      </c>
      <c r="D88" s="1">
        <v>-749.61713723151399</v>
      </c>
      <c r="E88" s="1">
        <v>751.43383523798661</v>
      </c>
      <c r="F88" s="1">
        <v>7.8949960094370235</v>
      </c>
      <c r="G88" s="1">
        <v>-0.28014501968970079</v>
      </c>
      <c r="H88" s="1">
        <v>-5.2718199159789148</v>
      </c>
      <c r="I88" s="1">
        <v>9.6183123426797277</v>
      </c>
      <c r="J88" s="1"/>
      <c r="K88" s="3">
        <v>749.61713723151399</v>
      </c>
      <c r="L88" s="3">
        <v>0.28014501968970079</v>
      </c>
      <c r="M88" s="3">
        <v>8.6649312011900346</v>
      </c>
    </row>
    <row r="89" spans="1:13" x14ac:dyDescent="0.25">
      <c r="A89">
        <v>9.5000000000000001E-2</v>
      </c>
      <c r="B89" s="1">
        <v>-43.014994386900426</v>
      </c>
      <c r="C89" s="1">
        <v>-33.948482840579203</v>
      </c>
      <c r="D89" s="1">
        <v>-748.42864320858791</v>
      </c>
      <c r="E89" s="1">
        <v>750.46606153360392</v>
      </c>
      <c r="F89" s="1">
        <v>7.8865067664161215</v>
      </c>
      <c r="G89" s="1">
        <v>-0.16129561739710047</v>
      </c>
      <c r="H89" s="1">
        <v>-5.2887984020207162</v>
      </c>
      <c r="I89" s="1">
        <v>9.5928446136170287</v>
      </c>
      <c r="J89" s="1"/>
      <c r="K89" s="3">
        <v>748.42864320858791</v>
      </c>
      <c r="L89" s="3">
        <v>0.16129561739710047</v>
      </c>
      <c r="M89" s="3">
        <v>8.8322796578653779</v>
      </c>
    </row>
    <row r="90" spans="1:13" x14ac:dyDescent="0.25">
      <c r="A90">
        <v>9.6799999999999997E-2</v>
      </c>
      <c r="B90" s="1">
        <v>-43.660176856488832</v>
      </c>
      <c r="C90" s="1">
        <v>-34.245606346310701</v>
      </c>
      <c r="D90" s="1">
        <v>-746.11956910690321</v>
      </c>
      <c r="E90" s="1">
        <v>748.22490137608645</v>
      </c>
      <c r="F90" s="1">
        <v>7.9034852524579238</v>
      </c>
      <c r="G90" s="1">
        <v>-0.1358278883344004</v>
      </c>
      <c r="H90" s="1">
        <v>-5.280309158999815</v>
      </c>
      <c r="I90" s="1">
        <v>9.5843553705961266</v>
      </c>
      <c r="J90" s="1"/>
      <c r="K90" s="3">
        <v>746.11956910690321</v>
      </c>
      <c r="L90" s="3">
        <v>0.1358278883344004</v>
      </c>
      <c r="M90" s="3">
        <v>8.9996281145407213</v>
      </c>
    </row>
    <row r="91" spans="1:13" x14ac:dyDescent="0.25">
      <c r="A91">
        <v>9.8599999999999993E-2</v>
      </c>
      <c r="B91" s="1">
        <v>-44.577015102746024</v>
      </c>
      <c r="C91" s="1">
        <v>-35.136976863505204</v>
      </c>
      <c r="D91" s="1">
        <v>-743.44545755531965</v>
      </c>
      <c r="E91" s="1">
        <v>745.65266074075373</v>
      </c>
      <c r="F91" s="1">
        <v>7.8949960094370235</v>
      </c>
      <c r="G91" s="1">
        <v>-9.3381673229900264E-2</v>
      </c>
      <c r="H91" s="1">
        <v>-5.280309158999815</v>
      </c>
      <c r="I91" s="1">
        <v>9.5588876415334276</v>
      </c>
      <c r="J91" s="1"/>
      <c r="K91" s="3">
        <v>743.44545755531965</v>
      </c>
      <c r="L91" s="3">
        <v>9.3381673229900264E-2</v>
      </c>
      <c r="M91" s="3">
        <v>9.1669765712160665</v>
      </c>
    </row>
    <row r="92" spans="1:13" x14ac:dyDescent="0.25">
      <c r="A92">
        <v>0.1004</v>
      </c>
      <c r="B92" s="1">
        <v>-45.646659723379436</v>
      </c>
      <c r="C92" s="1">
        <v>-36.749933037476204</v>
      </c>
      <c r="D92" s="1">
        <v>-740.38933006779564</v>
      </c>
      <c r="E92" s="1">
        <v>742.75782887062678</v>
      </c>
      <c r="F92" s="1">
        <v>7.8610390373534225</v>
      </c>
      <c r="G92" s="1">
        <v>-3.3956972083600101E-2</v>
      </c>
      <c r="H92" s="1">
        <v>-5.280309158999815</v>
      </c>
      <c r="I92" s="1">
        <v>9.5249306694498284</v>
      </c>
      <c r="J92" s="1"/>
      <c r="K92" s="3">
        <v>740.38933006779564</v>
      </c>
      <c r="L92" s="3">
        <v>3.3956972083600101E-2</v>
      </c>
      <c r="M92" s="3">
        <v>9.3343250278914116</v>
      </c>
    </row>
    <row r="93" spans="1:13" x14ac:dyDescent="0.25">
      <c r="A93">
        <v>0.1022</v>
      </c>
      <c r="B93" s="1">
        <v>-44.87413860847753</v>
      </c>
      <c r="C93" s="1">
        <v>-36.894250168831505</v>
      </c>
      <c r="D93" s="1">
        <v>-736.86629421412215</v>
      </c>
      <c r="E93" s="1">
        <v>739.20083604486967</v>
      </c>
      <c r="F93" s="1">
        <v>7.8610390373534225</v>
      </c>
      <c r="G93" s="1">
        <v>-5.942470114630017E-2</v>
      </c>
      <c r="H93" s="1">
        <v>-5.2548414299371151</v>
      </c>
      <c r="I93" s="1">
        <v>9.5164414264289281</v>
      </c>
      <c r="J93" s="1"/>
      <c r="K93" s="3">
        <v>736.86629421412215</v>
      </c>
      <c r="L93" s="3">
        <v>5.942470114630017E-2</v>
      </c>
      <c r="M93" s="3">
        <v>9.501673484566755</v>
      </c>
    </row>
    <row r="94" spans="1:13" x14ac:dyDescent="0.25">
      <c r="A94">
        <v>0.104</v>
      </c>
      <c r="B94" s="1">
        <v>-44.424208728369827</v>
      </c>
      <c r="C94" s="1">
        <v>-38.040297976653015</v>
      </c>
      <c r="D94" s="1">
        <v>-734.40441373806107</v>
      </c>
      <c r="E94" s="1">
        <v>736.77291254089221</v>
      </c>
      <c r="F94" s="1">
        <v>7.8101035792280218</v>
      </c>
      <c r="G94" s="1">
        <v>-8.4892430209000239E-2</v>
      </c>
      <c r="H94" s="1">
        <v>-5.2208844578535158</v>
      </c>
      <c r="I94" s="1">
        <v>9.4570167252826263</v>
      </c>
      <c r="J94" s="1"/>
      <c r="K94" s="3">
        <v>734.40441373806107</v>
      </c>
      <c r="L94" s="3">
        <v>8.4892430209000239E-2</v>
      </c>
      <c r="M94" s="3">
        <v>9.6690219412420984</v>
      </c>
    </row>
    <row r="95" spans="1:13" x14ac:dyDescent="0.25">
      <c r="A95">
        <v>0.10580000000000001</v>
      </c>
      <c r="B95" s="1">
        <v>-44.610972074829625</v>
      </c>
      <c r="C95" s="1">
        <v>-39.517426262289611</v>
      </c>
      <c r="D95" s="1">
        <v>-731.59447429814315</v>
      </c>
      <c r="E95" s="1">
        <v>734.07333326024616</v>
      </c>
      <c r="F95" s="1">
        <v>7.7421896350608224</v>
      </c>
      <c r="G95" s="1">
        <v>-7.6403187188100227E-2</v>
      </c>
      <c r="H95" s="1">
        <v>-5.2039059718117153</v>
      </c>
      <c r="I95" s="1">
        <v>9.3891027811154277</v>
      </c>
      <c r="J95" s="1"/>
      <c r="K95" s="3">
        <v>731.59447429814315</v>
      </c>
      <c r="L95" s="3">
        <v>7.6403187188100227E-2</v>
      </c>
      <c r="M95" s="3">
        <v>9.8363703979174417</v>
      </c>
    </row>
    <row r="96" spans="1:13" x14ac:dyDescent="0.25">
      <c r="A96">
        <v>0.1076</v>
      </c>
      <c r="B96" s="1">
        <v>-44.059171278471126</v>
      </c>
      <c r="C96" s="1">
        <v>-39.398576859997007</v>
      </c>
      <c r="D96" s="1">
        <v>-725.30394521965627</v>
      </c>
      <c r="E96" s="1">
        <v>727.77431493873814</v>
      </c>
      <c r="F96" s="1">
        <v>7.7167219059981216</v>
      </c>
      <c r="G96" s="1">
        <v>-6.7913944167200202E-2</v>
      </c>
      <c r="H96" s="1">
        <v>-5.1784382427490145</v>
      </c>
      <c r="I96" s="1">
        <v>9.3551458090318267</v>
      </c>
      <c r="J96" s="1"/>
      <c r="K96" s="3">
        <v>725.30394521965627</v>
      </c>
      <c r="L96" s="3">
        <v>6.7913944167200202E-2</v>
      </c>
      <c r="M96" s="3">
        <v>10.003718854592787</v>
      </c>
    </row>
    <row r="97" spans="1:13" x14ac:dyDescent="0.25">
      <c r="A97">
        <v>0.1094</v>
      </c>
      <c r="B97" s="1">
        <v>-42.998015900858626</v>
      </c>
      <c r="C97" s="1">
        <v>-38.643034231136916</v>
      </c>
      <c r="D97" s="1">
        <v>-721.91673725431713</v>
      </c>
      <c r="E97" s="1">
        <v>724.29372530016929</v>
      </c>
      <c r="F97" s="1">
        <v>7.6742756908936212</v>
      </c>
      <c r="G97" s="1">
        <v>-9.3381673229900264E-2</v>
      </c>
      <c r="H97" s="1">
        <v>-5.102035055560914</v>
      </c>
      <c r="I97" s="1">
        <v>9.2787426218437261</v>
      </c>
      <c r="J97" s="1"/>
      <c r="K97" s="3">
        <v>721.91673725431713</v>
      </c>
      <c r="L97" s="3">
        <v>9.3381673229900264E-2</v>
      </c>
      <c r="M97" s="3">
        <v>10.17106731126813</v>
      </c>
    </row>
    <row r="98" spans="1:13" x14ac:dyDescent="0.25">
      <c r="A98">
        <v>0.1111</v>
      </c>
      <c r="B98" s="1">
        <v>-42.081177654601426</v>
      </c>
      <c r="C98" s="1">
        <v>-38.159147378945612</v>
      </c>
      <c r="D98" s="1">
        <v>-719.98118984555208</v>
      </c>
      <c r="E98" s="1">
        <v>722.28177470421588</v>
      </c>
      <c r="F98" s="1">
        <v>7.6233402327682223</v>
      </c>
      <c r="G98" s="1">
        <v>-0.11036015927170031</v>
      </c>
      <c r="H98" s="1">
        <v>-5.0256318683728143</v>
      </c>
      <c r="I98" s="1">
        <v>9.1938501916347271</v>
      </c>
      <c r="J98" s="1"/>
      <c r="K98" s="3">
        <v>719.98118984555208</v>
      </c>
      <c r="L98" s="3">
        <v>0.11036015927170031</v>
      </c>
      <c r="M98" s="3">
        <v>10.329118631461512</v>
      </c>
    </row>
    <row r="99" spans="1:13" x14ac:dyDescent="0.25">
      <c r="A99">
        <v>0.1129</v>
      </c>
      <c r="B99" s="1">
        <v>-41.860457336058026</v>
      </c>
      <c r="C99" s="1">
        <v>-37.963894789464909</v>
      </c>
      <c r="D99" s="1">
        <v>-713.4869189345635</v>
      </c>
      <c r="E99" s="1">
        <v>715.79599303624821</v>
      </c>
      <c r="F99" s="1">
        <v>7.580894017663721</v>
      </c>
      <c r="G99" s="1">
        <v>-7.6403187188100227E-2</v>
      </c>
      <c r="H99" s="1">
        <v>-5.0086533823310146</v>
      </c>
      <c r="I99" s="1">
        <v>9.1429147335093255</v>
      </c>
      <c r="J99" s="1"/>
      <c r="K99" s="3">
        <v>713.4869189345635</v>
      </c>
      <c r="L99" s="3">
        <v>7.6403187188100227E-2</v>
      </c>
      <c r="M99" s="3">
        <v>10.496467088136853</v>
      </c>
    </row>
    <row r="100" spans="1:13" x14ac:dyDescent="0.25">
      <c r="A100">
        <v>0.1147</v>
      </c>
      <c r="B100" s="1">
        <v>-41.32563502574132</v>
      </c>
      <c r="C100" s="1">
        <v>-36.673529850288112</v>
      </c>
      <c r="D100" s="1">
        <v>-704.30155798594956</v>
      </c>
      <c r="E100" s="1">
        <v>706.54271814346725</v>
      </c>
      <c r="F100" s="1">
        <v>7.5214693165174218</v>
      </c>
      <c r="G100" s="1">
        <v>-8.4892430209000252E-3</v>
      </c>
      <c r="H100" s="1">
        <v>-4.9662071672265142</v>
      </c>
      <c r="I100" s="1">
        <v>9.0665115463212267</v>
      </c>
      <c r="J100" s="1"/>
      <c r="K100" s="3">
        <v>704.30155798594956</v>
      </c>
      <c r="L100" s="3">
        <v>8.4892430209000252E-3</v>
      </c>
      <c r="M100" s="3">
        <v>10.663815544812199</v>
      </c>
    </row>
    <row r="101" spans="1:13" x14ac:dyDescent="0.25">
      <c r="A101">
        <v>0.11650000000000001</v>
      </c>
      <c r="B101" s="1">
        <v>-40.994554547926221</v>
      </c>
      <c r="C101" s="1">
        <v>-35.221869293714207</v>
      </c>
      <c r="D101" s="1">
        <v>-695.73591177786147</v>
      </c>
      <c r="E101" s="1">
        <v>697.90915799121194</v>
      </c>
      <c r="F101" s="1">
        <v>7.4450661293293203</v>
      </c>
      <c r="G101" s="1">
        <v>6.7913944167200202E-2</v>
      </c>
      <c r="H101" s="1">
        <v>-4.9237609521220138</v>
      </c>
      <c r="I101" s="1">
        <v>8.9816191161122259</v>
      </c>
      <c r="J101" s="1"/>
      <c r="K101" s="3">
        <v>695.73591177786147</v>
      </c>
      <c r="L101" s="3">
        <v>-6.7913944167200202E-2</v>
      </c>
      <c r="M101" s="3">
        <v>10.831164001487544</v>
      </c>
    </row>
    <row r="102" spans="1:13" x14ac:dyDescent="0.25">
      <c r="A102">
        <v>0.1183</v>
      </c>
      <c r="B102" s="1">
        <v>-40.289947377191517</v>
      </c>
      <c r="C102" s="1">
        <v>-34.271074075373399</v>
      </c>
      <c r="D102" s="1">
        <v>-694.22482652014128</v>
      </c>
      <c r="E102" s="1">
        <v>696.31318030328271</v>
      </c>
      <c r="F102" s="1">
        <v>7.3262167270367229</v>
      </c>
      <c r="G102" s="1">
        <v>0.10187091625080029</v>
      </c>
      <c r="H102" s="1">
        <v>-4.813400792850314</v>
      </c>
      <c r="I102" s="1">
        <v>8.8203234987151244</v>
      </c>
      <c r="J102" s="1"/>
      <c r="K102" s="3">
        <v>694.22482652014128</v>
      </c>
      <c r="L102" s="3">
        <v>-0.10187091625080029</v>
      </c>
      <c r="M102" s="3">
        <v>10.998512458162887</v>
      </c>
    </row>
    <row r="103" spans="1:13" x14ac:dyDescent="0.25">
      <c r="A103">
        <v>0.1201</v>
      </c>
      <c r="B103" s="1">
        <v>-38.541163314886113</v>
      </c>
      <c r="C103" s="1">
        <v>-32.267612722440994</v>
      </c>
      <c r="D103" s="1">
        <v>-690.81215082573954</v>
      </c>
      <c r="E103" s="1">
        <v>692.72223050544198</v>
      </c>
      <c r="F103" s="1">
        <v>7.292259754953121</v>
      </c>
      <c r="G103" s="1">
        <v>0.11036015927170031</v>
      </c>
      <c r="H103" s="1">
        <v>-4.7285083626413131</v>
      </c>
      <c r="I103" s="1">
        <v>8.7524095545479259</v>
      </c>
      <c r="J103" s="1"/>
      <c r="K103" s="3">
        <v>690.81215082573954</v>
      </c>
      <c r="L103" s="3">
        <v>-0.11036015927170031</v>
      </c>
      <c r="M103" s="3">
        <v>11.16586091483823</v>
      </c>
    </row>
    <row r="104" spans="1:13" x14ac:dyDescent="0.25">
      <c r="A104">
        <v>0.12189999999999999</v>
      </c>
      <c r="B104" s="1">
        <v>-36.079282838825101</v>
      </c>
      <c r="C104" s="1">
        <v>-29.372780852314087</v>
      </c>
      <c r="D104" s="1">
        <v>-684.47068628912723</v>
      </c>
      <c r="E104" s="1">
        <v>686.15155640726539</v>
      </c>
      <c r="F104" s="1">
        <v>7.3262167270367229</v>
      </c>
      <c r="G104" s="1">
        <v>0.10187091625080029</v>
      </c>
      <c r="H104" s="1">
        <v>-4.669083661495014</v>
      </c>
      <c r="I104" s="1">
        <v>8.7439203115270256</v>
      </c>
      <c r="J104" s="1"/>
      <c r="K104" s="3">
        <v>684.47068628912723</v>
      </c>
      <c r="L104" s="3">
        <v>-0.10187091625080029</v>
      </c>
      <c r="M104" s="3">
        <v>11.333209371513574</v>
      </c>
    </row>
    <row r="105" spans="1:13" x14ac:dyDescent="0.25">
      <c r="A105">
        <v>0.1237</v>
      </c>
      <c r="B105" s="1">
        <v>-33.243875669844492</v>
      </c>
      <c r="C105" s="1">
        <v>-25.909169699786876</v>
      </c>
      <c r="D105" s="1">
        <v>-675.3023038265552</v>
      </c>
      <c r="E105" s="1">
        <v>676.73698589708727</v>
      </c>
      <c r="F105" s="1">
        <v>7.3856414281830203</v>
      </c>
      <c r="G105" s="1">
        <v>0.10187091625080029</v>
      </c>
      <c r="H105" s="1">
        <v>-4.6351266894114129</v>
      </c>
      <c r="I105" s="1">
        <v>8.7778772836106249</v>
      </c>
      <c r="J105" s="1"/>
      <c r="K105" s="3">
        <v>675.3023038265552</v>
      </c>
      <c r="L105" s="3">
        <v>-0.10187091625080029</v>
      </c>
      <c r="M105" s="3">
        <v>11.500557828188921</v>
      </c>
    </row>
    <row r="106" spans="1:13" x14ac:dyDescent="0.25">
      <c r="A106">
        <v>0.1255</v>
      </c>
      <c r="B106" s="1">
        <v>-31.69034419701979</v>
      </c>
      <c r="C106" s="1">
        <v>-23.243547391224265</v>
      </c>
      <c r="D106" s="1">
        <v>-665.9386687745025</v>
      </c>
      <c r="E106" s="1">
        <v>667.24601219972101</v>
      </c>
      <c r="F106" s="1">
        <v>7.3771521851621209</v>
      </c>
      <c r="G106" s="1">
        <v>0.15280637437620045</v>
      </c>
      <c r="H106" s="1">
        <v>-4.6011697173278137</v>
      </c>
      <c r="I106" s="1">
        <v>8.7608987975688262</v>
      </c>
      <c r="J106" s="1"/>
      <c r="K106" s="3">
        <v>665.9386687745025</v>
      </c>
      <c r="L106" s="3">
        <v>-0.15280637437620045</v>
      </c>
      <c r="M106" s="3">
        <v>11.667906284864264</v>
      </c>
    </row>
    <row r="107" spans="1:13" x14ac:dyDescent="0.25">
      <c r="A107">
        <v>0.1273</v>
      </c>
      <c r="B107" s="1">
        <v>-30.671635034511791</v>
      </c>
      <c r="C107" s="1">
        <v>-21.172172094124665</v>
      </c>
      <c r="D107" s="1">
        <v>-657.50036121172775</v>
      </c>
      <c r="E107" s="1">
        <v>658.70583372069552</v>
      </c>
      <c r="F107" s="1">
        <v>7.3856414281830203</v>
      </c>
      <c r="G107" s="1">
        <v>0.22920956156430067</v>
      </c>
      <c r="H107" s="1">
        <v>-4.6011697173278137</v>
      </c>
      <c r="I107" s="1">
        <v>8.7778772836106249</v>
      </c>
      <c r="J107" s="1"/>
      <c r="K107" s="3">
        <v>657.50036121172775</v>
      </c>
      <c r="L107" s="3">
        <v>-0.22920956156430067</v>
      </c>
      <c r="M107" s="3">
        <v>11.835254741539607</v>
      </c>
    </row>
    <row r="108" spans="1:13" x14ac:dyDescent="0.25">
      <c r="A108">
        <v>0.12909999999999999</v>
      </c>
      <c r="B108" s="1">
        <v>-30.459403958989288</v>
      </c>
      <c r="C108" s="1">
        <v>-19.695043808488055</v>
      </c>
      <c r="D108" s="1">
        <v>-650.46277874740167</v>
      </c>
      <c r="E108" s="1">
        <v>651.60033731220221</v>
      </c>
      <c r="F108" s="1">
        <v>7.4535553723502206</v>
      </c>
      <c r="G108" s="1">
        <v>0.30561274875240091</v>
      </c>
      <c r="H108" s="1">
        <v>-4.6521051754532134</v>
      </c>
      <c r="I108" s="1">
        <v>8.8542804707987255</v>
      </c>
      <c r="J108" s="1"/>
      <c r="K108" s="3">
        <v>650.46277874740167</v>
      </c>
      <c r="L108" s="3">
        <v>-0.30561274875240091</v>
      </c>
      <c r="M108" s="3">
        <v>12.002603198214951</v>
      </c>
    </row>
    <row r="109" spans="1:13" x14ac:dyDescent="0.25">
      <c r="A109">
        <v>0.13089999999999999</v>
      </c>
      <c r="B109" s="1">
        <v>-30.255662126487689</v>
      </c>
      <c r="C109" s="1">
        <v>-17.886835045036353</v>
      </c>
      <c r="D109" s="1">
        <v>-645.31829747673623</v>
      </c>
      <c r="E109" s="1">
        <v>646.37945285434876</v>
      </c>
      <c r="F109" s="1">
        <v>7.5129800734965215</v>
      </c>
      <c r="G109" s="1">
        <v>0.37352669291960106</v>
      </c>
      <c r="H109" s="1">
        <v>-4.669083661495014</v>
      </c>
      <c r="I109" s="1">
        <v>8.9052159289241253</v>
      </c>
      <c r="J109" s="1"/>
      <c r="K109" s="3">
        <v>645.31829747673623</v>
      </c>
      <c r="L109" s="3">
        <v>-0.37352669291960106</v>
      </c>
      <c r="M109" s="3">
        <v>12.169951654890292</v>
      </c>
    </row>
    <row r="110" spans="1:13" x14ac:dyDescent="0.25">
      <c r="A110">
        <v>0.13270000000000001</v>
      </c>
      <c r="B110" s="1">
        <v>-29.483141011585783</v>
      </c>
      <c r="C110" s="1">
        <v>-15.773013532832243</v>
      </c>
      <c r="D110" s="1">
        <v>-641.26043931274603</v>
      </c>
      <c r="E110" s="1">
        <v>642.23670226014963</v>
      </c>
      <c r="F110" s="1">
        <v>7.5299585595383203</v>
      </c>
      <c r="G110" s="1">
        <v>0.39050517896140113</v>
      </c>
      <c r="H110" s="1">
        <v>-4.6436159324323132</v>
      </c>
      <c r="I110" s="1">
        <v>8.9137051719450255</v>
      </c>
      <c r="J110" s="1"/>
      <c r="K110" s="3">
        <v>641.26043931274603</v>
      </c>
      <c r="L110" s="3">
        <v>-0.39050517896140113</v>
      </c>
      <c r="M110" s="3">
        <v>12.337300111565641</v>
      </c>
    </row>
    <row r="111" spans="1:13" x14ac:dyDescent="0.25">
      <c r="A111">
        <v>0.13450000000000001</v>
      </c>
      <c r="B111" s="1">
        <v>-29.101125075645282</v>
      </c>
      <c r="C111" s="1">
        <v>-14.380777677404645</v>
      </c>
      <c r="D111" s="1">
        <v>-637.1346672045886</v>
      </c>
      <c r="E111" s="1">
        <v>638.06848393688767</v>
      </c>
      <c r="F111" s="1">
        <v>7.4875123444338225</v>
      </c>
      <c r="G111" s="1">
        <v>0.40748366500320116</v>
      </c>
      <c r="H111" s="1">
        <v>-4.6181482033696133</v>
      </c>
      <c r="I111" s="1">
        <v>8.8627697138196257</v>
      </c>
      <c r="J111" s="1"/>
      <c r="K111" s="3">
        <v>637.1346672045886</v>
      </c>
      <c r="L111" s="3">
        <v>-0.40748366500320116</v>
      </c>
      <c r="M111" s="3">
        <v>12.504648568240984</v>
      </c>
    </row>
    <row r="112" spans="1:13" x14ac:dyDescent="0.25">
      <c r="A112">
        <v>0.13619999999999999</v>
      </c>
      <c r="B112" s="1">
        <v>-30.043431050965189</v>
      </c>
      <c r="C112" s="1">
        <v>-14.227971303028443</v>
      </c>
      <c r="D112" s="1">
        <v>-632.25335246757106</v>
      </c>
      <c r="E112" s="1">
        <v>633.21263692893285</v>
      </c>
      <c r="F112" s="1">
        <v>7.4280876432875216</v>
      </c>
      <c r="G112" s="1">
        <v>0.4838868521913014</v>
      </c>
      <c r="H112" s="1">
        <v>-4.6266374463905136</v>
      </c>
      <c r="I112" s="1">
        <v>8.8288127417360247</v>
      </c>
      <c r="J112" s="1"/>
      <c r="K112" s="3">
        <v>632.25335246757106</v>
      </c>
      <c r="L112" s="3">
        <v>-0.4838868521913014</v>
      </c>
      <c r="M112" s="3">
        <v>12.662699888434362</v>
      </c>
    </row>
    <row r="113" spans="1:13" x14ac:dyDescent="0.25">
      <c r="A113">
        <v>0.13800000000000001</v>
      </c>
      <c r="B113" s="1">
        <v>-31.860129057437788</v>
      </c>
      <c r="C113" s="1">
        <v>-14.525094808759942</v>
      </c>
      <c r="D113" s="1">
        <v>-631.51478832475289</v>
      </c>
      <c r="E113" s="1">
        <v>632.54198673028179</v>
      </c>
      <c r="F113" s="1">
        <v>7.3686629421412206</v>
      </c>
      <c r="G113" s="1">
        <v>0.61122549750480182</v>
      </c>
      <c r="H113" s="1">
        <v>-4.6266374463905136</v>
      </c>
      <c r="I113" s="1">
        <v>8.7948557696524237</v>
      </c>
      <c r="J113" s="1"/>
      <c r="K113" s="3">
        <v>631.51478832475289</v>
      </c>
      <c r="L113" s="3">
        <v>-0.61122549750480182</v>
      </c>
      <c r="M113" s="3">
        <v>12.830048345109708</v>
      </c>
    </row>
    <row r="114" spans="1:13" x14ac:dyDescent="0.25">
      <c r="A114">
        <v>0.13980000000000001</v>
      </c>
      <c r="B114" s="1">
        <v>-34.211649374227093</v>
      </c>
      <c r="C114" s="1">
        <v>-15.518336242205246</v>
      </c>
      <c r="D114" s="1">
        <v>-633.78141621133318</v>
      </c>
      <c r="E114" s="1">
        <v>634.94444250519655</v>
      </c>
      <c r="F114" s="1">
        <v>7.3007489979740212</v>
      </c>
      <c r="G114" s="1">
        <v>0.74705338583920211</v>
      </c>
      <c r="H114" s="1">
        <v>-4.6266374463905136</v>
      </c>
      <c r="I114" s="1">
        <v>8.7524095545479259</v>
      </c>
      <c r="J114" s="1"/>
      <c r="K114" s="3">
        <v>633.78141621133318</v>
      </c>
      <c r="L114" s="3">
        <v>-0.74705338583920211</v>
      </c>
      <c r="M114" s="3">
        <v>12.997396801785053</v>
      </c>
    </row>
    <row r="115" spans="1:13" x14ac:dyDescent="0.25">
      <c r="A115">
        <v>0.1416</v>
      </c>
      <c r="B115" s="1">
        <v>-36.283024671326707</v>
      </c>
      <c r="C115" s="1">
        <v>-15.968266122312945</v>
      </c>
      <c r="D115" s="1">
        <v>-636.29423214551957</v>
      </c>
      <c r="E115" s="1">
        <v>637.55064011261277</v>
      </c>
      <c r="F115" s="1">
        <v>7.2328350538068209</v>
      </c>
      <c r="G115" s="1">
        <v>0.86590278813180255</v>
      </c>
      <c r="H115" s="1">
        <v>-4.609658960348713</v>
      </c>
      <c r="I115" s="1">
        <v>8.7099633394434264</v>
      </c>
      <c r="J115" s="1"/>
      <c r="K115" s="3">
        <v>636.29423214551957</v>
      </c>
      <c r="L115" s="3">
        <v>-0.86590278813180255</v>
      </c>
      <c r="M115" s="3">
        <v>13.164745258460396</v>
      </c>
    </row>
    <row r="116" spans="1:13" x14ac:dyDescent="0.25">
      <c r="A116">
        <v>0.1434</v>
      </c>
      <c r="B116" s="1">
        <v>-36.121729053929606</v>
      </c>
      <c r="C116" s="1">
        <v>-16.002223094396548</v>
      </c>
      <c r="D116" s="1">
        <v>-640.70863851638751</v>
      </c>
      <c r="E116" s="1">
        <v>641.9310895113972</v>
      </c>
      <c r="F116" s="1">
        <v>7.207367324744121</v>
      </c>
      <c r="G116" s="1">
        <v>0.84892430209000247</v>
      </c>
      <c r="H116" s="1">
        <v>-4.5672127452442126</v>
      </c>
      <c r="I116" s="1">
        <v>8.6760063673598253</v>
      </c>
      <c r="J116" s="1"/>
      <c r="K116" s="3">
        <v>640.70863851638751</v>
      </c>
      <c r="L116" s="3">
        <v>-0.84892430209000247</v>
      </c>
      <c r="M116" s="3">
        <v>13.332093715135739</v>
      </c>
    </row>
    <row r="117" spans="1:13" x14ac:dyDescent="0.25">
      <c r="A117">
        <v>0.1452</v>
      </c>
      <c r="B117" s="1">
        <v>-37.242309132688405</v>
      </c>
      <c r="C117" s="1">
        <v>-16.571002376796848</v>
      </c>
      <c r="D117" s="1">
        <v>-647.35571580175224</v>
      </c>
      <c r="E117" s="1">
        <v>648.64608074092916</v>
      </c>
      <c r="F117" s="1">
        <v>7.1564318666187212</v>
      </c>
      <c r="G117" s="1">
        <v>0.88288127417360251</v>
      </c>
      <c r="H117" s="1">
        <v>-4.5247665301397131</v>
      </c>
      <c r="I117" s="1">
        <v>8.6165816662135253</v>
      </c>
      <c r="J117" s="1"/>
      <c r="K117" s="3">
        <v>647.35571580175224</v>
      </c>
      <c r="L117" s="3">
        <v>-0.88288127417360251</v>
      </c>
      <c r="M117" s="3">
        <v>13.499442171811083</v>
      </c>
    </row>
    <row r="118" spans="1:13" x14ac:dyDescent="0.25">
      <c r="A118">
        <v>0.14699999999999999</v>
      </c>
      <c r="B118" s="1">
        <v>-38.761883633429512</v>
      </c>
      <c r="C118" s="1">
        <v>-17.852878072952755</v>
      </c>
      <c r="D118" s="1">
        <v>-656.38827037598992</v>
      </c>
      <c r="E118" s="1">
        <v>657.78050623141758</v>
      </c>
      <c r="F118" s="1">
        <v>7.0545609503679207</v>
      </c>
      <c r="G118" s="1">
        <v>0.91683824625720267</v>
      </c>
      <c r="H118" s="1">
        <v>-4.465341828993413</v>
      </c>
      <c r="I118" s="1">
        <v>8.5231999929836242</v>
      </c>
      <c r="J118" s="1"/>
      <c r="K118" s="3">
        <v>656.38827037598992</v>
      </c>
      <c r="L118" s="3">
        <v>-0.91683824625720267</v>
      </c>
      <c r="M118" s="3">
        <v>13.666790628486426</v>
      </c>
    </row>
    <row r="119" spans="1:13" x14ac:dyDescent="0.25">
      <c r="A119">
        <v>0.14879999999999999</v>
      </c>
      <c r="B119" s="1">
        <v>-39.856995983125614</v>
      </c>
      <c r="C119" s="1">
        <v>-18.693313132021853</v>
      </c>
      <c r="D119" s="1">
        <v>-665.84528710127256</v>
      </c>
      <c r="E119" s="1">
        <v>667.30543690086722</v>
      </c>
      <c r="F119" s="1">
        <v>6.9866470062007204</v>
      </c>
      <c r="G119" s="1">
        <v>0.93381673229900275</v>
      </c>
      <c r="H119" s="1">
        <v>-4.3889386418053125</v>
      </c>
      <c r="I119" s="1">
        <v>8.4298183197537249</v>
      </c>
      <c r="J119" s="1"/>
      <c r="K119" s="3">
        <v>665.84528710127256</v>
      </c>
      <c r="L119" s="3">
        <v>-0.93381673229900275</v>
      </c>
      <c r="M119" s="3">
        <v>13.834139085161771</v>
      </c>
    </row>
    <row r="120" spans="1:13" x14ac:dyDescent="0.25">
      <c r="A120">
        <v>0.15060000000000001</v>
      </c>
      <c r="B120" s="1">
        <v>-39.415555346038815</v>
      </c>
      <c r="C120" s="1">
        <v>-19.143243012129556</v>
      </c>
      <c r="D120" s="1">
        <v>-672.96776199580768</v>
      </c>
      <c r="E120" s="1">
        <v>674.40244406633963</v>
      </c>
      <c r="F120" s="1">
        <v>6.9357115480753206</v>
      </c>
      <c r="G120" s="1">
        <v>0.89137051719450255</v>
      </c>
      <c r="H120" s="1">
        <v>-4.2955569685754122</v>
      </c>
      <c r="I120" s="1">
        <v>8.344925889544724</v>
      </c>
      <c r="J120" s="1"/>
      <c r="K120" s="3">
        <v>672.96776199580768</v>
      </c>
      <c r="L120" s="3">
        <v>-0.89137051719450255</v>
      </c>
      <c r="M120" s="3">
        <v>14.001487541837117</v>
      </c>
    </row>
    <row r="121" spans="1:13" x14ac:dyDescent="0.25">
      <c r="A121">
        <v>0.15240000000000001</v>
      </c>
      <c r="B121" s="1">
        <v>-38.69396968926231</v>
      </c>
      <c r="C121" s="1">
        <v>-18.710291618063653</v>
      </c>
      <c r="D121" s="1">
        <v>-677.52648549803098</v>
      </c>
      <c r="E121" s="1">
        <v>678.89325362439592</v>
      </c>
      <c r="F121" s="1">
        <v>6.9017545759917205</v>
      </c>
      <c r="G121" s="1">
        <v>0.82345657302730235</v>
      </c>
      <c r="H121" s="1">
        <v>-4.2191537813873117</v>
      </c>
      <c r="I121" s="1">
        <v>8.2770119453775237</v>
      </c>
      <c r="J121" s="1"/>
      <c r="K121" s="3">
        <v>677.52648549803098</v>
      </c>
      <c r="L121" s="3">
        <v>-0.82345657302730235</v>
      </c>
      <c r="M121" s="3">
        <v>14.16883599851246</v>
      </c>
    </row>
    <row r="122" spans="1:13" x14ac:dyDescent="0.25">
      <c r="A122">
        <v>0.1542</v>
      </c>
      <c r="B122" s="1">
        <v>-37.692239012796108</v>
      </c>
      <c r="C122" s="1">
        <v>-18.285829467018651</v>
      </c>
      <c r="D122" s="1">
        <v>-680.74390860295205</v>
      </c>
      <c r="E122" s="1">
        <v>682.03427354212886</v>
      </c>
      <c r="F122" s="1">
        <v>6.8677976039081194</v>
      </c>
      <c r="G122" s="1">
        <v>0.76403187188100219</v>
      </c>
      <c r="H122" s="1">
        <v>-4.1512398372201114</v>
      </c>
      <c r="I122" s="1">
        <v>8.2090980012103234</v>
      </c>
      <c r="J122" s="1"/>
      <c r="K122" s="3">
        <v>680.74390860295205</v>
      </c>
      <c r="L122" s="3">
        <v>-0.76403187188100219</v>
      </c>
      <c r="M122" s="3">
        <v>14.336184455187803</v>
      </c>
    </row>
    <row r="123" spans="1:13" x14ac:dyDescent="0.25">
      <c r="A123">
        <v>0.156</v>
      </c>
      <c r="B123" s="1">
        <v>-37.378137021022809</v>
      </c>
      <c r="C123" s="1">
        <v>-18.056619905454351</v>
      </c>
      <c r="D123" s="1">
        <v>-682.31441856181857</v>
      </c>
      <c r="E123" s="1">
        <v>683.58780501495357</v>
      </c>
      <c r="F123" s="1">
        <v>6.8338406318245202</v>
      </c>
      <c r="G123" s="1">
        <v>0.71309641375560207</v>
      </c>
      <c r="H123" s="1">
        <v>-4.1087936221156118</v>
      </c>
      <c r="I123" s="1">
        <v>8.1666517861058221</v>
      </c>
      <c r="J123" s="1"/>
      <c r="K123" s="3">
        <v>682.31441856181857</v>
      </c>
      <c r="L123" s="3">
        <v>-0.71309641375560207</v>
      </c>
      <c r="M123" s="3">
        <v>14.503532911863147</v>
      </c>
    </row>
    <row r="124" spans="1:13" x14ac:dyDescent="0.25">
      <c r="A124">
        <v>0.1578</v>
      </c>
      <c r="B124" s="1">
        <v>-37.097992001333111</v>
      </c>
      <c r="C124" s="1">
        <v>-17.776474885764653</v>
      </c>
      <c r="D124" s="1">
        <v>-682.18707991650513</v>
      </c>
      <c r="E124" s="1">
        <v>683.43499864057731</v>
      </c>
      <c r="F124" s="1">
        <v>6.8083729027618194</v>
      </c>
      <c r="G124" s="1">
        <v>0.67913944167200191</v>
      </c>
      <c r="H124" s="1">
        <v>-4.0748366500320117</v>
      </c>
      <c r="I124" s="1">
        <v>8.1242055710013243</v>
      </c>
      <c r="J124" s="1"/>
      <c r="K124" s="3">
        <v>682.18707991650513</v>
      </c>
      <c r="L124" s="3">
        <v>-0.67913944167200191</v>
      </c>
      <c r="M124" s="3">
        <v>14.670881368538492</v>
      </c>
    </row>
    <row r="125" spans="1:13" x14ac:dyDescent="0.25">
      <c r="A125">
        <v>0.1595</v>
      </c>
      <c r="B125" s="1">
        <v>-36.970653356019604</v>
      </c>
      <c r="C125" s="1">
        <v>-17.691582455555654</v>
      </c>
      <c r="D125" s="1">
        <v>-680.82880103316108</v>
      </c>
      <c r="E125" s="1">
        <v>682.07671975723338</v>
      </c>
      <c r="F125" s="1">
        <v>6.7829051736991204</v>
      </c>
      <c r="G125" s="1">
        <v>0.67913944167200191</v>
      </c>
      <c r="H125" s="1">
        <v>-4.057858163990212</v>
      </c>
      <c r="I125" s="1">
        <v>8.0902485989177233</v>
      </c>
      <c r="J125" s="1"/>
      <c r="K125" s="3">
        <v>680.82880103316108</v>
      </c>
      <c r="L125" s="3">
        <v>-0.67913944167200191</v>
      </c>
      <c r="M125" s="3">
        <v>14.828932688731873</v>
      </c>
    </row>
    <row r="126" spans="1:13" x14ac:dyDescent="0.25">
      <c r="A126">
        <v>0.1613</v>
      </c>
      <c r="B126" s="1">
        <v>-37.700728255817012</v>
      </c>
      <c r="C126" s="1">
        <v>-18.591442215771053</v>
      </c>
      <c r="D126" s="1">
        <v>-679.36016199054541</v>
      </c>
      <c r="E126" s="1">
        <v>680.67599465878482</v>
      </c>
      <c r="F126" s="1">
        <v>6.7149912295319201</v>
      </c>
      <c r="G126" s="1">
        <v>0.70460717073470203</v>
      </c>
      <c r="H126" s="1">
        <v>-4.0663474070111114</v>
      </c>
      <c r="I126" s="1">
        <v>8.047802383813222</v>
      </c>
      <c r="J126" s="1"/>
      <c r="K126" s="3">
        <v>679.36016199054541</v>
      </c>
      <c r="L126" s="3">
        <v>-0.70460717073470203</v>
      </c>
      <c r="M126" s="3">
        <v>14.996281145407215</v>
      </c>
    </row>
    <row r="127" spans="1:13" x14ac:dyDescent="0.25">
      <c r="A127">
        <v>0.16309999999999999</v>
      </c>
      <c r="B127" s="1">
        <v>-38.770372876450416</v>
      </c>
      <c r="C127" s="1">
        <v>-19.414898788798357</v>
      </c>
      <c r="D127" s="1">
        <v>-677.36518988063392</v>
      </c>
      <c r="E127" s="1">
        <v>678.78289346512418</v>
      </c>
      <c r="F127" s="1">
        <v>6.6725450144274197</v>
      </c>
      <c r="G127" s="1">
        <v>0.75554262886010215</v>
      </c>
      <c r="H127" s="1">
        <v>-4.0918151360738122</v>
      </c>
      <c r="I127" s="1">
        <v>8.0138454117296227</v>
      </c>
      <c r="J127" s="1"/>
      <c r="K127" s="3">
        <v>677.36518988063392</v>
      </c>
      <c r="L127" s="3">
        <v>-0.75554262886010215</v>
      </c>
      <c r="M127" s="3">
        <v>15.163629602082558</v>
      </c>
    </row>
    <row r="128" spans="1:13" x14ac:dyDescent="0.25">
      <c r="A128">
        <v>0.16489999999999999</v>
      </c>
      <c r="B128" s="1">
        <v>-39.80606052500022</v>
      </c>
      <c r="C128" s="1">
        <v>-20.127995202553958</v>
      </c>
      <c r="D128" s="1">
        <v>-675.09856199405363</v>
      </c>
      <c r="E128" s="1">
        <v>676.61813649479461</v>
      </c>
      <c r="F128" s="1">
        <v>6.6300987993229192</v>
      </c>
      <c r="G128" s="1">
        <v>0.80647808698550238</v>
      </c>
      <c r="H128" s="1">
        <v>-4.1087936221156118</v>
      </c>
      <c r="I128" s="1">
        <v>7.9883776826669237</v>
      </c>
      <c r="J128" s="1"/>
      <c r="K128" s="3">
        <v>675.09856199405363</v>
      </c>
      <c r="L128" s="3">
        <v>-0.80647808698550238</v>
      </c>
      <c r="M128" s="3">
        <v>15.330978058757903</v>
      </c>
    </row>
    <row r="129" spans="1:13" x14ac:dyDescent="0.25">
      <c r="A129">
        <v>0.16669999999999999</v>
      </c>
      <c r="B129" s="1">
        <v>-39.075985625202811</v>
      </c>
      <c r="C129" s="1">
        <v>-19.075329067962354</v>
      </c>
      <c r="D129" s="1">
        <v>-669.60602175953125</v>
      </c>
      <c r="E129" s="1">
        <v>671.04919307308421</v>
      </c>
      <c r="F129" s="1">
        <v>6.6725450144274197</v>
      </c>
      <c r="G129" s="1">
        <v>0.79798884396460235</v>
      </c>
      <c r="H129" s="1">
        <v>-4.1172828651365121</v>
      </c>
      <c r="I129" s="1">
        <v>8.0308238977714232</v>
      </c>
      <c r="J129" s="1"/>
      <c r="K129" s="3">
        <v>669.60602175953125</v>
      </c>
      <c r="L129" s="3">
        <v>-0.79798884396460235</v>
      </c>
      <c r="M129" s="3">
        <v>15.498326515433247</v>
      </c>
    </row>
    <row r="130" spans="1:13" x14ac:dyDescent="0.25">
      <c r="A130">
        <v>0.16850000000000001</v>
      </c>
      <c r="B130" s="1">
        <v>-37.131948973416712</v>
      </c>
      <c r="C130" s="1">
        <v>-17.190717117322549</v>
      </c>
      <c r="D130" s="1">
        <v>-662.69577794051861</v>
      </c>
      <c r="E130" s="1">
        <v>663.98614287969542</v>
      </c>
      <c r="F130" s="1">
        <v>6.74045895859462</v>
      </c>
      <c r="G130" s="1">
        <v>0.73007489979740214</v>
      </c>
      <c r="H130" s="1">
        <v>-4.1257721081574124</v>
      </c>
      <c r="I130" s="1">
        <v>8.1072270849595238</v>
      </c>
      <c r="J130" s="1"/>
      <c r="K130" s="3">
        <v>662.69577794051861</v>
      </c>
      <c r="L130" s="3">
        <v>-0.73007489979740214</v>
      </c>
      <c r="M130" s="3">
        <v>15.665674972108594</v>
      </c>
    </row>
    <row r="131" spans="1:13" x14ac:dyDescent="0.25">
      <c r="A131">
        <v>0.17030000000000001</v>
      </c>
      <c r="B131" s="1">
        <v>-34.338988019540601</v>
      </c>
      <c r="C131" s="1">
        <v>-14.762793613345144</v>
      </c>
      <c r="D131" s="1">
        <v>-654.59704009858012</v>
      </c>
      <c r="E131" s="1">
        <v>655.67517396223434</v>
      </c>
      <c r="F131" s="1">
        <v>6.8423298748454195</v>
      </c>
      <c r="G131" s="1">
        <v>0.61971474052570175</v>
      </c>
      <c r="H131" s="1">
        <v>-4.142750594199212</v>
      </c>
      <c r="I131" s="1">
        <v>8.2175872442312237</v>
      </c>
      <c r="J131" s="1"/>
      <c r="K131" s="3">
        <v>654.59704009858012</v>
      </c>
      <c r="L131" s="3">
        <v>-0.61971474052570175</v>
      </c>
      <c r="M131" s="3">
        <v>15.833023428783937</v>
      </c>
    </row>
    <row r="132" spans="1:13" x14ac:dyDescent="0.25">
      <c r="A132">
        <v>0.1721</v>
      </c>
      <c r="B132" s="1">
        <v>-30.654656548469987</v>
      </c>
      <c r="C132" s="1">
        <v>-11.757601583946533</v>
      </c>
      <c r="D132" s="1">
        <v>-649.73270384760428</v>
      </c>
      <c r="E132" s="1">
        <v>650.66652057990336</v>
      </c>
      <c r="F132" s="1">
        <v>6.9272223050544204</v>
      </c>
      <c r="G132" s="1">
        <v>0.46690836614950137</v>
      </c>
      <c r="H132" s="1">
        <v>-4.1003043790947116</v>
      </c>
      <c r="I132" s="1">
        <v>8.310968917461123</v>
      </c>
      <c r="J132" s="1"/>
      <c r="K132" s="3">
        <v>649.73270384760428</v>
      </c>
      <c r="L132" s="3">
        <v>-0.46690836614950137</v>
      </c>
      <c r="M132" s="3">
        <v>16.00037188545928</v>
      </c>
    </row>
    <row r="133" spans="1:13" x14ac:dyDescent="0.25">
      <c r="A133">
        <v>0.1739</v>
      </c>
      <c r="B133" s="1">
        <v>-27.539104359799676</v>
      </c>
      <c r="C133" s="1">
        <v>-9.0750007893421252</v>
      </c>
      <c r="D133" s="1">
        <v>-645.92103373122018</v>
      </c>
      <c r="E133" s="1">
        <v>646.75297954726841</v>
      </c>
      <c r="F133" s="1">
        <v>6.9951362492216198</v>
      </c>
      <c r="G133" s="1">
        <v>0.34805896385690099</v>
      </c>
      <c r="H133" s="1">
        <v>-4.0493689209693118</v>
      </c>
      <c r="I133" s="1">
        <v>8.3873721046492253</v>
      </c>
      <c r="J133" s="1"/>
      <c r="K133" s="3">
        <v>645.92103373122018</v>
      </c>
      <c r="L133" s="3">
        <v>-0.34805896385690099</v>
      </c>
      <c r="M133" s="3">
        <v>16.167720342134626</v>
      </c>
    </row>
    <row r="134" spans="1:13" x14ac:dyDescent="0.25">
      <c r="A134">
        <v>0.1757</v>
      </c>
      <c r="B134" s="1">
        <v>-28.430474876994182</v>
      </c>
      <c r="C134" s="1">
        <v>-8.811834255694226</v>
      </c>
      <c r="D134" s="1">
        <v>-645.99743691840831</v>
      </c>
      <c r="E134" s="1">
        <v>646.93974289372818</v>
      </c>
      <c r="F134" s="1">
        <v>6.9611792771380196</v>
      </c>
      <c r="G134" s="1">
        <v>0.38201593594050109</v>
      </c>
      <c r="H134" s="1">
        <v>-3.9899442198230117</v>
      </c>
      <c r="I134" s="1">
        <v>8.3534151325656225</v>
      </c>
      <c r="J134" s="1"/>
      <c r="K134" s="3">
        <v>645.99743691840831</v>
      </c>
      <c r="L134" s="3">
        <v>-0.38201593594050109</v>
      </c>
      <c r="M134" s="3">
        <v>16.335068798809967</v>
      </c>
    </row>
    <row r="135" spans="1:13" x14ac:dyDescent="0.25">
      <c r="A135">
        <v>0.17749999999999999</v>
      </c>
      <c r="B135" s="1">
        <v>-29.856667704505391</v>
      </c>
      <c r="C135" s="1">
        <v>-8.8373019847569267</v>
      </c>
      <c r="D135" s="1">
        <v>-647.15197396925078</v>
      </c>
      <c r="E135" s="1">
        <v>648.21312934686318</v>
      </c>
      <c r="F135" s="1">
        <v>6.9102438190126199</v>
      </c>
      <c r="G135" s="1">
        <v>0.4499298801077013</v>
      </c>
      <c r="H135" s="1">
        <v>-3.9390087616976115</v>
      </c>
      <c r="I135" s="1">
        <v>8.319458160482025</v>
      </c>
      <c r="J135" s="1"/>
      <c r="K135" s="3">
        <v>647.15197396925078</v>
      </c>
      <c r="L135" s="3">
        <v>-0.4499298801077013</v>
      </c>
      <c r="M135" s="3">
        <v>16.502417255485312</v>
      </c>
    </row>
    <row r="136" spans="1:13" x14ac:dyDescent="0.25">
      <c r="A136">
        <v>0.17929999999999999</v>
      </c>
      <c r="B136" s="1">
        <v>-32.437397582858992</v>
      </c>
      <c r="C136" s="1">
        <v>-10.526661345916031</v>
      </c>
      <c r="D136" s="1">
        <v>-652.22854129574887</v>
      </c>
      <c r="E136" s="1">
        <v>653.45099229075845</v>
      </c>
      <c r="F136" s="1">
        <v>6.7913944167200198</v>
      </c>
      <c r="G136" s="1">
        <v>0.55180079635850154</v>
      </c>
      <c r="H136" s="1">
        <v>-3.8795840605513114</v>
      </c>
      <c r="I136" s="1">
        <v>8.2006087581894231</v>
      </c>
      <c r="J136" s="1"/>
      <c r="K136" s="3">
        <v>652.22854129574887</v>
      </c>
      <c r="L136" s="3">
        <v>-0.55180079635850154</v>
      </c>
      <c r="M136" s="3">
        <v>16.669765712160658</v>
      </c>
    </row>
    <row r="137" spans="1:13" x14ac:dyDescent="0.25">
      <c r="A137">
        <v>0.18110000000000001</v>
      </c>
      <c r="B137" s="1">
        <v>-35.221869293714207</v>
      </c>
      <c r="C137" s="1">
        <v>-12.844224690621738</v>
      </c>
      <c r="D137" s="1">
        <v>-660.48008551206362</v>
      </c>
      <c r="E137" s="1">
        <v>661.94023531165851</v>
      </c>
      <c r="F137" s="1">
        <v>6.6555665283856191</v>
      </c>
      <c r="G137" s="1">
        <v>0.67065019865110198</v>
      </c>
      <c r="H137" s="1">
        <v>-3.7946916303423106</v>
      </c>
      <c r="I137" s="1">
        <v>8.081759355896823</v>
      </c>
      <c r="J137" s="1"/>
      <c r="K137" s="3">
        <v>660.48008551206362</v>
      </c>
      <c r="L137" s="3">
        <v>-0.67065019865110198</v>
      </c>
      <c r="M137" s="3">
        <v>16.837114168835999</v>
      </c>
    </row>
    <row r="138" spans="1:13" x14ac:dyDescent="0.25">
      <c r="A138">
        <v>0.18290000000000001</v>
      </c>
      <c r="B138" s="1">
        <v>-36.571658934037302</v>
      </c>
      <c r="C138" s="1">
        <v>-14.338331462300143</v>
      </c>
      <c r="D138" s="1">
        <v>-669.89465602224186</v>
      </c>
      <c r="E138" s="1">
        <v>671.48214446715019</v>
      </c>
      <c r="F138" s="1">
        <v>6.6046310702602193</v>
      </c>
      <c r="G138" s="1">
        <v>0.74705338583920211</v>
      </c>
      <c r="H138" s="1">
        <v>-3.6928207140915101</v>
      </c>
      <c r="I138" s="1">
        <v>8.0223346547505212</v>
      </c>
      <c r="J138" s="1"/>
      <c r="K138" s="3">
        <v>669.89465602224186</v>
      </c>
      <c r="L138" s="3">
        <v>-0.74705338583920211</v>
      </c>
      <c r="M138" s="3">
        <v>17.004462625511344</v>
      </c>
    </row>
    <row r="139" spans="1:13" x14ac:dyDescent="0.25">
      <c r="A139">
        <v>0.18459999999999999</v>
      </c>
      <c r="B139" s="1">
        <v>-37.216841403625708</v>
      </c>
      <c r="C139" s="1">
        <v>-15.340062138766344</v>
      </c>
      <c r="D139" s="1">
        <v>-679.52145760794247</v>
      </c>
      <c r="E139" s="1">
        <v>681.16837075399701</v>
      </c>
      <c r="F139" s="1">
        <v>6.5876525842184188</v>
      </c>
      <c r="G139" s="1">
        <v>0.80647808698550238</v>
      </c>
      <c r="H139" s="1">
        <v>-3.590949797840711</v>
      </c>
      <c r="I139" s="1">
        <v>7.9968669256878222</v>
      </c>
      <c r="J139" s="1"/>
      <c r="K139" s="3">
        <v>679.52145760794247</v>
      </c>
      <c r="L139" s="3">
        <v>-0.80647808698550238</v>
      </c>
      <c r="M139" s="3">
        <v>17.16251394570472</v>
      </c>
    </row>
    <row r="140" spans="1:13" x14ac:dyDescent="0.25">
      <c r="A140">
        <v>0.18640000000000001</v>
      </c>
      <c r="B140" s="1">
        <v>-36.800868495601613</v>
      </c>
      <c r="C140" s="1">
        <v>-15.382508353870843</v>
      </c>
      <c r="D140" s="1">
        <v>-685.61673409694868</v>
      </c>
      <c r="E140" s="1">
        <v>687.1787548127943</v>
      </c>
      <c r="F140" s="1">
        <v>6.5876525842184188</v>
      </c>
      <c r="G140" s="1">
        <v>0.83194581604820239</v>
      </c>
      <c r="H140" s="1">
        <v>-3.4975681246108099</v>
      </c>
      <c r="I140" s="1">
        <v>7.9374422245415222</v>
      </c>
      <c r="J140" s="1"/>
      <c r="K140" s="3">
        <v>685.61673409694868</v>
      </c>
      <c r="L140" s="3">
        <v>-0.83194581604820239</v>
      </c>
      <c r="M140" s="3">
        <v>17.329862402380069</v>
      </c>
    </row>
    <row r="141" spans="1:13" x14ac:dyDescent="0.25">
      <c r="A141">
        <v>0.18820000000000001</v>
      </c>
      <c r="B141" s="1">
        <v>-35.909497978407103</v>
      </c>
      <c r="C141" s="1">
        <v>-14.915599987721343</v>
      </c>
      <c r="D141" s="1">
        <v>-687.93429744165439</v>
      </c>
      <c r="E141" s="1">
        <v>689.31804405406115</v>
      </c>
      <c r="F141" s="1">
        <v>6.5961418272393182</v>
      </c>
      <c r="G141" s="1">
        <v>0.84892430209000247</v>
      </c>
      <c r="H141" s="1">
        <v>-3.4211649374227098</v>
      </c>
      <c r="I141" s="1">
        <v>7.878017523395223</v>
      </c>
      <c r="J141" s="1"/>
      <c r="K141" s="3">
        <v>687.93429744165439</v>
      </c>
      <c r="L141" s="3">
        <v>-0.84892430209000247</v>
      </c>
      <c r="M141" s="3">
        <v>17.497210859055414</v>
      </c>
    </row>
    <row r="142" spans="1:13" x14ac:dyDescent="0.25">
      <c r="A142">
        <v>0.19</v>
      </c>
      <c r="B142" s="1">
        <v>-36.164175269034111</v>
      </c>
      <c r="C142" s="1">
        <v>-15.526825485226144</v>
      </c>
      <c r="D142" s="1">
        <v>-687.83242652540366</v>
      </c>
      <c r="E142" s="1">
        <v>689.14825919364307</v>
      </c>
      <c r="F142" s="1">
        <v>6.5536956121348187</v>
      </c>
      <c r="G142" s="1">
        <v>0.94230597531990279</v>
      </c>
      <c r="H142" s="1">
        <v>-3.3956972083600099</v>
      </c>
      <c r="I142" s="1">
        <v>7.8016143362071215</v>
      </c>
      <c r="J142" s="1"/>
      <c r="K142" s="3">
        <v>687.83242652540366</v>
      </c>
      <c r="L142" s="3">
        <v>-0.94230597531990279</v>
      </c>
      <c r="M142" s="3">
        <v>17.664559315730756</v>
      </c>
    </row>
    <row r="143" spans="1:13" x14ac:dyDescent="0.25">
      <c r="A143">
        <v>0.1918</v>
      </c>
      <c r="B143" s="1">
        <v>-36.639572878204504</v>
      </c>
      <c r="C143" s="1">
        <v>-16.401217516378846</v>
      </c>
      <c r="D143" s="1">
        <v>-686.01572851893104</v>
      </c>
      <c r="E143" s="1">
        <v>687.31458270112864</v>
      </c>
      <c r="F143" s="1">
        <v>6.4942709109885195</v>
      </c>
      <c r="G143" s="1">
        <v>1.0526661345916031</v>
      </c>
      <c r="H143" s="1">
        <v>-3.3956972083600099</v>
      </c>
      <c r="I143" s="1">
        <v>7.7167219059981216</v>
      </c>
      <c r="J143" s="1"/>
      <c r="K143" s="3">
        <v>686.01572851893104</v>
      </c>
      <c r="L143" s="3">
        <v>-1.0526661345916031</v>
      </c>
      <c r="M143" s="3">
        <v>17.831907772406101</v>
      </c>
    </row>
    <row r="144" spans="1:13" x14ac:dyDescent="0.25">
      <c r="A144">
        <v>0.19359999999999999</v>
      </c>
      <c r="B144" s="1">
        <v>-36.537701961953701</v>
      </c>
      <c r="C144" s="1">
        <v>-16.477620703566949</v>
      </c>
      <c r="D144" s="1">
        <v>-681.72866079337643</v>
      </c>
      <c r="E144" s="1">
        <v>683.01053648953223</v>
      </c>
      <c r="F144" s="1">
        <v>6.4518246958840191</v>
      </c>
      <c r="G144" s="1">
        <v>1.1715155368842034</v>
      </c>
      <c r="H144" s="1">
        <v>-3.4126756944018095</v>
      </c>
      <c r="I144" s="1">
        <v>7.6657864478727209</v>
      </c>
      <c r="J144" s="1"/>
      <c r="K144" s="3">
        <v>681.72866079337643</v>
      </c>
      <c r="L144" s="3">
        <v>-1.1715155368842034</v>
      </c>
      <c r="M144" s="3">
        <v>17.999256229081443</v>
      </c>
    </row>
    <row r="145" spans="1:13" x14ac:dyDescent="0.25">
      <c r="A145">
        <v>0.19539999999999999</v>
      </c>
      <c r="B145" s="1">
        <v>-35.603885229654701</v>
      </c>
      <c r="C145" s="1">
        <v>-16.044669309501042</v>
      </c>
      <c r="D145" s="1">
        <v>-678.14620023855673</v>
      </c>
      <c r="E145" s="1">
        <v>679.39411896262902</v>
      </c>
      <c r="F145" s="1">
        <v>6.4348462098422186</v>
      </c>
      <c r="G145" s="1">
        <v>1.2394294810514035</v>
      </c>
      <c r="H145" s="1">
        <v>-3.4041864513809097</v>
      </c>
      <c r="I145" s="1">
        <v>7.6403187188100219</v>
      </c>
      <c r="J145" s="1"/>
      <c r="K145" s="3">
        <v>678.14620023855673</v>
      </c>
      <c r="L145" s="3">
        <v>-1.2394294810514035</v>
      </c>
      <c r="M145" s="3">
        <v>18.166604685756788</v>
      </c>
    </row>
    <row r="146" spans="1:13" x14ac:dyDescent="0.25">
      <c r="A146">
        <v>0.19719999999999999</v>
      </c>
      <c r="B146" s="1">
        <v>-34.636111525272092</v>
      </c>
      <c r="C146" s="1">
        <v>-16.078626281584647</v>
      </c>
      <c r="D146" s="1">
        <v>-676.85583529937981</v>
      </c>
      <c r="E146" s="1">
        <v>678.04432932230588</v>
      </c>
      <c r="F146" s="1">
        <v>6.4433354528631179</v>
      </c>
      <c r="G146" s="1">
        <v>1.2818756961559039</v>
      </c>
      <c r="H146" s="1">
        <v>-3.3787187223182094</v>
      </c>
      <c r="I146" s="1">
        <v>7.6403187188100219</v>
      </c>
      <c r="J146" s="1"/>
      <c r="K146" s="3">
        <v>676.85583529937981</v>
      </c>
      <c r="L146" s="3">
        <v>-1.2818756961559039</v>
      </c>
      <c r="M146" s="3">
        <v>18.333953142432133</v>
      </c>
    </row>
    <row r="147" spans="1:13" x14ac:dyDescent="0.25">
      <c r="A147">
        <v>0.19900000000000001</v>
      </c>
      <c r="B147" s="1">
        <v>-32.174231049211095</v>
      </c>
      <c r="C147" s="1">
        <v>-15.221212736473742</v>
      </c>
      <c r="D147" s="1">
        <v>-676.38043769020942</v>
      </c>
      <c r="E147" s="1">
        <v>677.48403928292646</v>
      </c>
      <c r="F147" s="1">
        <v>6.4857816679676183</v>
      </c>
      <c r="G147" s="1">
        <v>1.2648972101141036</v>
      </c>
      <c r="H147" s="1">
        <v>-3.3277832641928096</v>
      </c>
      <c r="I147" s="1">
        <v>7.6488079618309222</v>
      </c>
      <c r="J147" s="1"/>
      <c r="K147" s="3">
        <v>676.38043769020942</v>
      </c>
      <c r="L147" s="3">
        <v>-1.2648972101141036</v>
      </c>
      <c r="M147" s="3">
        <v>18.501301599107478</v>
      </c>
    </row>
    <row r="148" spans="1:13" x14ac:dyDescent="0.25">
      <c r="A148">
        <v>0.20080000000000001</v>
      </c>
      <c r="B148" s="1">
        <v>-29.933070891693486</v>
      </c>
      <c r="C148" s="1">
        <v>-14.40624540646734</v>
      </c>
      <c r="D148" s="1">
        <v>-675.93899705312265</v>
      </c>
      <c r="E148" s="1">
        <v>677.01713091677698</v>
      </c>
      <c r="F148" s="1">
        <v>6.5452063691139193</v>
      </c>
      <c r="G148" s="1">
        <v>1.2648972101141036</v>
      </c>
      <c r="H148" s="1">
        <v>-3.2768478060674093</v>
      </c>
      <c r="I148" s="1">
        <v>7.6827649339145232</v>
      </c>
      <c r="J148" s="1"/>
      <c r="K148" s="3">
        <v>675.93899705312265</v>
      </c>
      <c r="L148" s="3">
        <v>-1.2648972101141036</v>
      </c>
      <c r="M148" s="3">
        <v>18.668650055782823</v>
      </c>
    </row>
    <row r="149" spans="1:13" x14ac:dyDescent="0.25">
      <c r="A149">
        <v>0.2026</v>
      </c>
      <c r="B149" s="1">
        <v>-27.90414180969838</v>
      </c>
      <c r="C149" s="1">
        <v>-13.693148992711739</v>
      </c>
      <c r="D149" s="1">
        <v>-676.48230860646026</v>
      </c>
      <c r="E149" s="1">
        <v>677.54346398407279</v>
      </c>
      <c r="F149" s="1">
        <v>6.6131203132811196</v>
      </c>
      <c r="G149" s="1">
        <v>1.2903649391768037</v>
      </c>
      <c r="H149" s="1">
        <v>-3.208933861900209</v>
      </c>
      <c r="I149" s="1">
        <v>7.7082326629772231</v>
      </c>
      <c r="J149" s="1"/>
      <c r="K149" s="3">
        <v>676.48230860646026</v>
      </c>
      <c r="L149" s="3">
        <v>-1.2903649391768037</v>
      </c>
      <c r="M149" s="3">
        <v>18.835998512458165</v>
      </c>
    </row>
    <row r="150" spans="1:13" x14ac:dyDescent="0.25">
      <c r="A150">
        <v>0.2044</v>
      </c>
      <c r="B150" s="1">
        <v>-28.10788364219998</v>
      </c>
      <c r="C150" s="1">
        <v>-14.499627079697239</v>
      </c>
      <c r="D150" s="1">
        <v>-679.29224804637818</v>
      </c>
      <c r="E150" s="1">
        <v>680.34491418096968</v>
      </c>
      <c r="F150" s="1">
        <v>6.6300987993229192</v>
      </c>
      <c r="G150" s="1">
        <v>1.4601497995948043</v>
      </c>
      <c r="H150" s="1">
        <v>-3.1495091607539094</v>
      </c>
      <c r="I150" s="1">
        <v>7.6657864478727209</v>
      </c>
      <c r="J150" s="1"/>
      <c r="K150" s="3">
        <v>679.29224804637818</v>
      </c>
      <c r="L150" s="3">
        <v>-1.4601497995948043</v>
      </c>
      <c r="M150" s="3">
        <v>19.00334696913351</v>
      </c>
    </row>
    <row r="151" spans="1:13" x14ac:dyDescent="0.25">
      <c r="A151">
        <v>0.20619999999999999</v>
      </c>
      <c r="B151" s="1">
        <v>-29.075657346582584</v>
      </c>
      <c r="C151" s="1">
        <v>-15.798481261894946</v>
      </c>
      <c r="D151" s="1">
        <v>-681.54189744691666</v>
      </c>
      <c r="E151" s="1">
        <v>682.5945635815084</v>
      </c>
      <c r="F151" s="1">
        <v>6.6300987993229192</v>
      </c>
      <c r="G151" s="1">
        <v>1.6554023890755047</v>
      </c>
      <c r="H151" s="1">
        <v>-3.0900844596076089</v>
      </c>
      <c r="I151" s="1">
        <v>7.6403187188100219</v>
      </c>
      <c r="J151" s="1"/>
      <c r="K151" s="3">
        <v>681.54189744691666</v>
      </c>
      <c r="L151" s="3">
        <v>-1.6554023890755047</v>
      </c>
      <c r="M151" s="3">
        <v>19.170695425808855</v>
      </c>
    </row>
    <row r="152" spans="1:13" x14ac:dyDescent="0.25">
      <c r="A152">
        <v>0.20799999999999999</v>
      </c>
      <c r="B152" s="1">
        <v>-30.094366509090587</v>
      </c>
      <c r="C152" s="1">
        <v>-17.411437435865952</v>
      </c>
      <c r="D152" s="1">
        <v>-681.1429030249343</v>
      </c>
      <c r="E152" s="1">
        <v>682.23801537463044</v>
      </c>
      <c r="F152" s="1">
        <v>6.6640557714065185</v>
      </c>
      <c r="G152" s="1">
        <v>1.8336764925144053</v>
      </c>
      <c r="H152" s="1">
        <v>-3.0561274875240088</v>
      </c>
      <c r="I152" s="1">
        <v>7.6572972048518224</v>
      </c>
      <c r="J152" s="1"/>
      <c r="K152" s="3">
        <v>681.1429030249343</v>
      </c>
      <c r="L152" s="3">
        <v>-1.8336764925144053</v>
      </c>
      <c r="M152" s="3">
        <v>19.338043882484197</v>
      </c>
    </row>
    <row r="153" spans="1:13" x14ac:dyDescent="0.25">
      <c r="A153">
        <v>0.2097</v>
      </c>
      <c r="B153" s="1">
        <v>-31.393220691288288</v>
      </c>
      <c r="C153" s="1">
        <v>-19.601662135258156</v>
      </c>
      <c r="D153" s="1">
        <v>-680.8627580052447</v>
      </c>
      <c r="E153" s="1">
        <v>682.01729505608705</v>
      </c>
      <c r="F153" s="1">
        <v>6.6980127434901195</v>
      </c>
      <c r="G153" s="1">
        <v>2.0459075680369061</v>
      </c>
      <c r="H153" s="1">
        <v>-3.0136812724195083</v>
      </c>
      <c r="I153" s="1">
        <v>7.6827649339145232</v>
      </c>
      <c r="J153" s="1"/>
      <c r="K153" s="3">
        <v>680.8627580052447</v>
      </c>
      <c r="L153" s="3">
        <v>-2.0459075680369061</v>
      </c>
      <c r="M153" s="3">
        <v>19.496095202677576</v>
      </c>
    </row>
    <row r="154" spans="1:13" x14ac:dyDescent="0.25">
      <c r="A154">
        <v>0.21149999999999999</v>
      </c>
      <c r="B154" s="1">
        <v>-33.557977661617798</v>
      </c>
      <c r="C154" s="1">
        <v>-21.571166516106963</v>
      </c>
      <c r="D154" s="1">
        <v>-681.8644886817109</v>
      </c>
      <c r="E154" s="1">
        <v>683.1463643778668</v>
      </c>
      <c r="F154" s="1">
        <v>6.7234804725528194</v>
      </c>
      <c r="G154" s="1">
        <v>2.2581386435594069</v>
      </c>
      <c r="H154" s="1">
        <v>-2.9712350573150088</v>
      </c>
      <c r="I154" s="1">
        <v>7.7337003920399221</v>
      </c>
      <c r="J154" s="1"/>
      <c r="K154" s="3">
        <v>681.8644886817109</v>
      </c>
      <c r="L154" s="3">
        <v>-2.2581386435594069</v>
      </c>
      <c r="M154" s="3">
        <v>19.663443659352922</v>
      </c>
    </row>
    <row r="155" spans="1:13" x14ac:dyDescent="0.25">
      <c r="A155">
        <v>0.21329999999999999</v>
      </c>
      <c r="B155" s="1">
        <v>-36.766911523518012</v>
      </c>
      <c r="C155" s="1">
        <v>-24.848014322174372</v>
      </c>
      <c r="D155" s="1">
        <v>-686.62695401643577</v>
      </c>
      <c r="E155" s="1">
        <v>688.15501776019789</v>
      </c>
      <c r="F155" s="1">
        <v>6.7319697155737188</v>
      </c>
      <c r="G155" s="1">
        <v>2.5382836632491075</v>
      </c>
      <c r="H155" s="1">
        <v>-2.9542565712732087</v>
      </c>
      <c r="I155" s="1">
        <v>7.8185928222489238</v>
      </c>
      <c r="J155" s="1"/>
      <c r="K155" s="3">
        <v>686.62695401643577</v>
      </c>
      <c r="L155" s="3">
        <v>-2.5382836632491075</v>
      </c>
      <c r="M155" s="3">
        <v>19.830792116028263</v>
      </c>
    </row>
    <row r="156" spans="1:13" x14ac:dyDescent="0.25">
      <c r="A156">
        <v>0.21510000000000001</v>
      </c>
      <c r="B156" s="1">
        <v>-40.782323472403718</v>
      </c>
      <c r="C156" s="1">
        <v>-28.311625474701582</v>
      </c>
      <c r="D156" s="1">
        <v>-692.11100500793714</v>
      </c>
      <c r="E156" s="1">
        <v>693.94468150045168</v>
      </c>
      <c r="F156" s="1">
        <v>6.7574374446364187</v>
      </c>
      <c r="G156" s="1">
        <v>2.8438964120015084</v>
      </c>
      <c r="H156" s="1">
        <v>-2.9202995991896086</v>
      </c>
      <c r="I156" s="1">
        <v>7.9204637384997225</v>
      </c>
      <c r="J156" s="1"/>
      <c r="K156" s="3">
        <v>692.11100500793714</v>
      </c>
      <c r="L156" s="3">
        <v>-2.8438964120015084</v>
      </c>
      <c r="M156" s="3">
        <v>19.998140572703612</v>
      </c>
    </row>
    <row r="157" spans="1:13" x14ac:dyDescent="0.25">
      <c r="A157">
        <v>0.21690000000000001</v>
      </c>
      <c r="B157" s="1">
        <v>-44.772267692226734</v>
      </c>
      <c r="C157" s="1">
        <v>-32.063870889939395</v>
      </c>
      <c r="D157" s="1">
        <v>-700.53233408466997</v>
      </c>
      <c r="E157" s="1">
        <v>702.75651575614586</v>
      </c>
      <c r="F157" s="1">
        <v>6.7149912295319201</v>
      </c>
      <c r="G157" s="1">
        <v>3.0985737026285087</v>
      </c>
      <c r="H157" s="1">
        <v>-2.9118103561687083</v>
      </c>
      <c r="I157" s="1">
        <v>7.9798884396460235</v>
      </c>
      <c r="J157" s="1"/>
      <c r="K157" s="3">
        <v>700.53233408466997</v>
      </c>
      <c r="L157" s="3">
        <v>-3.0985737026285087</v>
      </c>
      <c r="M157" s="3">
        <v>20.165489029378953</v>
      </c>
    </row>
    <row r="158" spans="1:13" x14ac:dyDescent="0.25">
      <c r="A158">
        <v>0.21870000000000001</v>
      </c>
      <c r="B158" s="1">
        <v>-49.314012708408242</v>
      </c>
      <c r="C158" s="1">
        <v>-36.486766503828306</v>
      </c>
      <c r="D158" s="1">
        <v>-712.15410778028217</v>
      </c>
      <c r="E158" s="1">
        <v>714.86217630394924</v>
      </c>
      <c r="F158" s="1">
        <v>6.6555665283856191</v>
      </c>
      <c r="G158" s="1">
        <v>3.3617402362764097</v>
      </c>
      <c r="H158" s="1">
        <v>-2.9033211131478081</v>
      </c>
      <c r="I158" s="1">
        <v>8.0308238977714232</v>
      </c>
      <c r="J158" s="1"/>
      <c r="K158" s="3">
        <v>712.15410778028217</v>
      </c>
      <c r="L158" s="3">
        <v>-3.3617402362764097</v>
      </c>
      <c r="M158" s="3">
        <v>20.332837486054299</v>
      </c>
    </row>
    <row r="159" spans="1:13" x14ac:dyDescent="0.25">
      <c r="A159">
        <v>0.2205</v>
      </c>
      <c r="B159" s="1">
        <v>-53.68597286417176</v>
      </c>
      <c r="C159" s="1">
        <v>-40.765344986361924</v>
      </c>
      <c r="D159" s="1">
        <v>-727.05272928196166</v>
      </c>
      <c r="E159" s="1">
        <v>730.27864162990375</v>
      </c>
      <c r="F159" s="1">
        <v>6.6470772853647189</v>
      </c>
      <c r="G159" s="1">
        <v>3.6418852559661103</v>
      </c>
      <c r="H159" s="1">
        <v>-2.8863426271060084</v>
      </c>
      <c r="I159" s="1">
        <v>8.1581625430849236</v>
      </c>
      <c r="J159" s="1"/>
      <c r="K159" s="3">
        <v>727.05272928196166</v>
      </c>
      <c r="L159" s="3">
        <v>-3.6418852559661103</v>
      </c>
      <c r="M159" s="3">
        <v>20.500185942729644</v>
      </c>
    </row>
    <row r="160" spans="1:13" x14ac:dyDescent="0.25">
      <c r="A160">
        <v>0.2223</v>
      </c>
      <c r="B160" s="1">
        <v>-55.426267683456267</v>
      </c>
      <c r="C160" s="1">
        <v>-42.666935423043526</v>
      </c>
      <c r="D160" s="1">
        <v>-741.63724879186793</v>
      </c>
      <c r="E160" s="1">
        <v>745.04992448626967</v>
      </c>
      <c r="F160" s="1">
        <v>6.7149912295319201</v>
      </c>
      <c r="G160" s="1">
        <v>3.7946916303423106</v>
      </c>
      <c r="H160" s="1">
        <v>-2.8438964120015084</v>
      </c>
      <c r="I160" s="1">
        <v>8.2770119453775237</v>
      </c>
      <c r="J160" s="1"/>
      <c r="K160" s="3">
        <v>741.63724879186793</v>
      </c>
      <c r="L160" s="3">
        <v>-3.7946916303423106</v>
      </c>
      <c r="M160" s="3">
        <v>20.667534399404985</v>
      </c>
    </row>
    <row r="161" spans="1:13" x14ac:dyDescent="0.25">
      <c r="A161">
        <v>0.22409999999999999</v>
      </c>
      <c r="B161" s="1">
        <v>-54.789574456888765</v>
      </c>
      <c r="C161" s="1">
        <v>-42.106645383664123</v>
      </c>
      <c r="D161" s="1">
        <v>-750.58491093589657</v>
      </c>
      <c r="E161" s="1">
        <v>753.87873722800566</v>
      </c>
      <c r="F161" s="1">
        <v>6.8847760899499191</v>
      </c>
      <c r="G161" s="1">
        <v>3.8626055745095109</v>
      </c>
      <c r="H161" s="1">
        <v>-2.8269179259597079</v>
      </c>
      <c r="I161" s="1">
        <v>8.4383075627746233</v>
      </c>
      <c r="J161" s="1"/>
      <c r="K161" s="3">
        <v>750.58491093589657</v>
      </c>
      <c r="L161" s="3">
        <v>-3.8626055745095109</v>
      </c>
      <c r="M161" s="3">
        <v>20.834882856080331</v>
      </c>
    </row>
    <row r="162" spans="1:13" x14ac:dyDescent="0.25">
      <c r="A162">
        <v>0.22589999999999999</v>
      </c>
      <c r="B162" s="1">
        <v>-55.579074057832464</v>
      </c>
      <c r="C162" s="1">
        <v>-43.583773669300726</v>
      </c>
      <c r="D162" s="1">
        <v>-760.81444877608112</v>
      </c>
      <c r="E162" s="1">
        <v>764.21014598444106</v>
      </c>
      <c r="F162" s="1">
        <v>6.9526900341171194</v>
      </c>
      <c r="G162" s="1">
        <v>3.9474980047185118</v>
      </c>
      <c r="H162" s="1">
        <v>-2.8184286829388081</v>
      </c>
      <c r="I162" s="1">
        <v>8.5316892360045262</v>
      </c>
      <c r="J162" s="1"/>
      <c r="K162" s="3">
        <v>760.81444877608112</v>
      </c>
      <c r="L162" s="3">
        <v>-3.9474980047185118</v>
      </c>
      <c r="M162" s="3">
        <v>21.002231312755672</v>
      </c>
    </row>
    <row r="163" spans="1:13" x14ac:dyDescent="0.25">
      <c r="A163">
        <v>0.22770000000000001</v>
      </c>
      <c r="B163" s="1">
        <v>-56.181810312316365</v>
      </c>
      <c r="C163" s="1">
        <v>-44.814713907331225</v>
      </c>
      <c r="D163" s="1">
        <v>-772.26643761127525</v>
      </c>
      <c r="E163" s="1">
        <v>775.73853800682332</v>
      </c>
      <c r="F163" s="1">
        <v>7.02909322130522</v>
      </c>
      <c r="G163" s="1">
        <v>4.023901191906611</v>
      </c>
      <c r="H163" s="1">
        <v>-2.8099394399179083</v>
      </c>
      <c r="I163" s="1">
        <v>8.6250709092344255</v>
      </c>
      <c r="J163" s="1"/>
      <c r="K163" s="3">
        <v>772.26643761127525</v>
      </c>
      <c r="L163" s="3">
        <v>-4.023901191906611</v>
      </c>
      <c r="M163" s="3">
        <v>21.169579769431021</v>
      </c>
    </row>
    <row r="164" spans="1:13" x14ac:dyDescent="0.25">
      <c r="A164">
        <v>0.22950000000000001</v>
      </c>
      <c r="B164" s="1">
        <v>-55.485692384602565</v>
      </c>
      <c r="C164" s="1">
        <v>-44.568525859725128</v>
      </c>
      <c r="D164" s="1">
        <v>-784.28720572886971</v>
      </c>
      <c r="E164" s="1">
        <v>787.64045672212512</v>
      </c>
      <c r="F164" s="1">
        <v>7.1479426235978201</v>
      </c>
      <c r="G164" s="1">
        <v>4.0493689209693118</v>
      </c>
      <c r="H164" s="1">
        <v>-2.801450196897008</v>
      </c>
      <c r="I164" s="1">
        <v>8.7354310685061254</v>
      </c>
      <c r="J164" s="1"/>
      <c r="K164" s="3">
        <v>784.28720572886971</v>
      </c>
      <c r="L164" s="3">
        <v>-4.0493689209693118</v>
      </c>
      <c r="M164" s="3">
        <v>21.336928226106362</v>
      </c>
    </row>
    <row r="165" spans="1:13" x14ac:dyDescent="0.25">
      <c r="A165">
        <v>0.23130000000000001</v>
      </c>
      <c r="B165" s="1">
        <v>-54.407558520948257</v>
      </c>
      <c r="C165" s="1">
        <v>-44.084639007533831</v>
      </c>
      <c r="D165" s="1">
        <v>-793.31976030310727</v>
      </c>
      <c r="E165" s="1">
        <v>796.52869416500744</v>
      </c>
      <c r="F165" s="1">
        <v>7.2667920258904219</v>
      </c>
      <c r="G165" s="1">
        <v>4.0748366500320117</v>
      </c>
      <c r="H165" s="1">
        <v>-2.7929609538761078</v>
      </c>
      <c r="I165" s="1">
        <v>8.8373019847569267</v>
      </c>
      <c r="J165" s="1"/>
      <c r="K165" s="3">
        <v>793.31976030310727</v>
      </c>
      <c r="L165" s="3">
        <v>-4.0748366500320117</v>
      </c>
      <c r="M165" s="3">
        <v>21.504276682781704</v>
      </c>
    </row>
    <row r="166" spans="1:13" x14ac:dyDescent="0.25">
      <c r="A166">
        <v>0.2331</v>
      </c>
      <c r="B166" s="1">
        <v>-54.517918680219957</v>
      </c>
      <c r="C166" s="1">
        <v>-45.026944982853728</v>
      </c>
      <c r="D166" s="1">
        <v>-804.43217941746548</v>
      </c>
      <c r="E166" s="1">
        <v>807.66658100842835</v>
      </c>
      <c r="F166" s="1">
        <v>7.3177274840158208</v>
      </c>
      <c r="G166" s="1">
        <v>4.1342613511783117</v>
      </c>
      <c r="H166" s="1">
        <v>-2.7759824678343081</v>
      </c>
      <c r="I166" s="1">
        <v>8.8967266859032268</v>
      </c>
      <c r="J166" s="1"/>
      <c r="K166" s="3">
        <v>804.43217941746548</v>
      </c>
      <c r="L166" s="3">
        <v>-4.1342613511783117</v>
      </c>
      <c r="M166" s="3">
        <v>21.671625139457049</v>
      </c>
    </row>
    <row r="167" spans="1:13" x14ac:dyDescent="0.25">
      <c r="A167">
        <v>0.23480000000000001</v>
      </c>
      <c r="B167" s="1">
        <v>-55.035762504494862</v>
      </c>
      <c r="C167" s="1">
        <v>-46.690836614950136</v>
      </c>
      <c r="D167" s="1">
        <v>-819.62792442487648</v>
      </c>
      <c r="E167" s="1">
        <v>822.93872920302749</v>
      </c>
      <c r="F167" s="1">
        <v>7.3516844560994219</v>
      </c>
      <c r="G167" s="1">
        <v>4.1851968093037124</v>
      </c>
      <c r="H167" s="1">
        <v>-2.7590039817925081</v>
      </c>
      <c r="I167" s="1">
        <v>8.9306836579868261</v>
      </c>
      <c r="J167" s="1"/>
      <c r="K167" s="3">
        <v>819.62792442487648</v>
      </c>
      <c r="L167" s="3">
        <v>-4.1851968093037124</v>
      </c>
      <c r="M167" s="3">
        <v>21.829676459650429</v>
      </c>
    </row>
    <row r="168" spans="1:13" x14ac:dyDescent="0.25">
      <c r="A168">
        <v>0.2366</v>
      </c>
      <c r="B168" s="1">
        <v>-55.366842982309961</v>
      </c>
      <c r="C168" s="1">
        <v>-48.43962067725554</v>
      </c>
      <c r="D168" s="1">
        <v>-837.73547978845625</v>
      </c>
      <c r="E168" s="1">
        <v>841.09722002473256</v>
      </c>
      <c r="F168" s="1">
        <v>7.4111091572457228</v>
      </c>
      <c r="G168" s="1">
        <v>4.2106645383664123</v>
      </c>
      <c r="H168" s="1">
        <v>-2.7505147387716078</v>
      </c>
      <c r="I168" s="1">
        <v>8.9901083591331261</v>
      </c>
      <c r="J168" s="1"/>
      <c r="K168" s="3">
        <v>837.73547978845625</v>
      </c>
      <c r="L168" s="3">
        <v>-4.2106645383664123</v>
      </c>
      <c r="M168" s="3">
        <v>21.997024916325774</v>
      </c>
    </row>
    <row r="169" spans="1:13" x14ac:dyDescent="0.25">
      <c r="A169">
        <v>0.2384</v>
      </c>
      <c r="B169" s="1">
        <v>-54.848999158035056</v>
      </c>
      <c r="C169" s="1">
        <v>-49.466819082784447</v>
      </c>
      <c r="D169" s="1">
        <v>-855.35065905682382</v>
      </c>
      <c r="E169" s="1">
        <v>858.66146383497482</v>
      </c>
      <c r="F169" s="1">
        <v>7.5299585595383203</v>
      </c>
      <c r="G169" s="1">
        <v>4.2191537813873117</v>
      </c>
      <c r="H169" s="1">
        <v>-2.7335362527298082</v>
      </c>
      <c r="I169" s="1">
        <v>9.0834900323630254</v>
      </c>
      <c r="J169" s="1"/>
      <c r="K169" s="3">
        <v>855.35065905682382</v>
      </c>
      <c r="L169" s="3">
        <v>-4.2191537813873117</v>
      </c>
      <c r="M169" s="3">
        <v>22.164373373001119</v>
      </c>
    </row>
    <row r="170" spans="1:13" x14ac:dyDescent="0.25">
      <c r="A170">
        <v>0.2402</v>
      </c>
      <c r="B170" s="1">
        <v>-53.431295573544752</v>
      </c>
      <c r="C170" s="1">
        <v>-49.823367289662244</v>
      </c>
      <c r="D170" s="1">
        <v>-870.03704948298071</v>
      </c>
      <c r="E170" s="1">
        <v>873.22051561581827</v>
      </c>
      <c r="F170" s="1">
        <v>7.6488079618309222</v>
      </c>
      <c r="G170" s="1">
        <v>4.2361322674291122</v>
      </c>
      <c r="H170" s="1">
        <v>-2.7165577666880076</v>
      </c>
      <c r="I170" s="1">
        <v>9.1853609486138268</v>
      </c>
      <c r="J170" s="1"/>
      <c r="K170" s="3">
        <v>870.03704948298071</v>
      </c>
      <c r="L170" s="3">
        <v>-4.2361322674291122</v>
      </c>
      <c r="M170" s="3">
        <v>22.331721829676461</v>
      </c>
    </row>
    <row r="171" spans="1:13" x14ac:dyDescent="0.25">
      <c r="A171">
        <v>0.24199999999999999</v>
      </c>
      <c r="B171" s="1">
        <v>-51.826828642594648</v>
      </c>
      <c r="C171" s="1">
        <v>-49.967684421017545</v>
      </c>
      <c r="D171" s="1">
        <v>-883.91696182215242</v>
      </c>
      <c r="E171" s="1">
        <v>886.96460006665541</v>
      </c>
      <c r="F171" s="1">
        <v>7.7676573641235231</v>
      </c>
      <c r="G171" s="1">
        <v>4.2700892395127132</v>
      </c>
      <c r="H171" s="1">
        <v>-2.7080685236671078</v>
      </c>
      <c r="I171" s="1">
        <v>9.2957211078855266</v>
      </c>
      <c r="J171" s="1"/>
      <c r="K171" s="3">
        <v>883.91696182215242</v>
      </c>
      <c r="L171" s="3">
        <v>-4.2700892395127132</v>
      </c>
      <c r="M171" s="3">
        <v>22.499070286351806</v>
      </c>
    </row>
    <row r="172" spans="1:13" x14ac:dyDescent="0.25">
      <c r="A172">
        <v>0.24379999999999999</v>
      </c>
      <c r="B172" s="1">
        <v>-49.70451788736964</v>
      </c>
      <c r="C172" s="1">
        <v>-48.872572071321436</v>
      </c>
      <c r="D172" s="1">
        <v>-893.15325822889156</v>
      </c>
      <c r="E172" s="1">
        <v>895.9971546408932</v>
      </c>
      <c r="F172" s="1">
        <v>7.8949960094370235</v>
      </c>
      <c r="G172" s="1">
        <v>4.3125354546172128</v>
      </c>
      <c r="H172" s="1">
        <v>-2.7080685236671078</v>
      </c>
      <c r="I172" s="1">
        <v>9.4315489962199255</v>
      </c>
      <c r="J172" s="1"/>
      <c r="K172" s="3">
        <v>893.15325822889156</v>
      </c>
      <c r="L172" s="3">
        <v>-4.3125354546172128</v>
      </c>
      <c r="M172" s="3">
        <v>22.666418743027148</v>
      </c>
    </row>
    <row r="173" spans="1:13" x14ac:dyDescent="0.25">
      <c r="A173">
        <v>0.24560000000000001</v>
      </c>
      <c r="B173" s="1">
        <v>-46.979470877660745</v>
      </c>
      <c r="C173" s="1">
        <v>-47.650121076311834</v>
      </c>
      <c r="D173" s="1">
        <v>-900.16537296415493</v>
      </c>
      <c r="E173" s="1">
        <v>902.73761359948776</v>
      </c>
      <c r="F173" s="1">
        <v>8.0902485989177233</v>
      </c>
      <c r="G173" s="1">
        <v>4.3125354546172128</v>
      </c>
      <c r="H173" s="1">
        <v>-2.6910900376253077</v>
      </c>
      <c r="I173" s="1">
        <v>9.5843553705961266</v>
      </c>
      <c r="J173" s="1"/>
      <c r="K173" s="3">
        <v>900.16537296415493</v>
      </c>
      <c r="L173" s="3">
        <v>-4.3125354546172128</v>
      </c>
      <c r="M173" s="3">
        <v>22.833767199702496</v>
      </c>
    </row>
    <row r="174" spans="1:13" x14ac:dyDescent="0.25">
      <c r="A174">
        <v>0.24740000000000001</v>
      </c>
      <c r="B174" s="1">
        <v>-44.41571948534893</v>
      </c>
      <c r="C174" s="1">
        <v>-45.45989637691963</v>
      </c>
      <c r="D174" s="1">
        <v>-904.91085981283823</v>
      </c>
      <c r="E174" s="1">
        <v>907.21144467150214</v>
      </c>
      <c r="F174" s="1">
        <v>8.310968917461123</v>
      </c>
      <c r="G174" s="1">
        <v>4.3210246976381121</v>
      </c>
      <c r="H174" s="1">
        <v>-2.699579280646208</v>
      </c>
      <c r="I174" s="1">
        <v>9.7880972030977276</v>
      </c>
      <c r="J174" s="1"/>
      <c r="K174" s="3">
        <v>904.91085981283823</v>
      </c>
      <c r="L174" s="3">
        <v>-4.3210246976381121</v>
      </c>
      <c r="M174" s="3">
        <v>23.001115656377841</v>
      </c>
    </row>
    <row r="175" spans="1:13" x14ac:dyDescent="0.25">
      <c r="A175">
        <v>0.2492</v>
      </c>
      <c r="B175" s="1">
        <v>-42.13211311272682</v>
      </c>
      <c r="C175" s="1">
        <v>-43.405499565861831</v>
      </c>
      <c r="D175" s="1">
        <v>-910.86181917048907</v>
      </c>
      <c r="E175" s="1">
        <v>912.93319446758869</v>
      </c>
      <c r="F175" s="1">
        <v>8.5062215069418237</v>
      </c>
      <c r="G175" s="1">
        <v>4.3549816697217132</v>
      </c>
      <c r="H175" s="1">
        <v>-2.699579280646208</v>
      </c>
      <c r="I175" s="1">
        <v>9.9833497925784283</v>
      </c>
      <c r="J175" s="1"/>
      <c r="K175" s="3">
        <v>910.86181917048907</v>
      </c>
      <c r="L175" s="3">
        <v>-4.3549816697217132</v>
      </c>
      <c r="M175" s="3">
        <v>23.168464113053183</v>
      </c>
    </row>
    <row r="176" spans="1:13" x14ac:dyDescent="0.25">
      <c r="A176">
        <v>0.251</v>
      </c>
      <c r="B176" s="1">
        <v>-40.255990405107916</v>
      </c>
      <c r="C176" s="1">
        <v>-42.13211311272682</v>
      </c>
      <c r="D176" s="1">
        <v>-920.69236258869114</v>
      </c>
      <c r="E176" s="1">
        <v>922.6024422683937</v>
      </c>
      <c r="F176" s="1">
        <v>8.6250709092344255</v>
      </c>
      <c r="G176" s="1">
        <v>4.4144063708680124</v>
      </c>
      <c r="H176" s="1">
        <v>-2.6910900376253077</v>
      </c>
      <c r="I176" s="1">
        <v>10.11068843789193</v>
      </c>
      <c r="J176" s="1"/>
      <c r="K176" s="3">
        <v>920.69236258869114</v>
      </c>
      <c r="L176" s="3">
        <v>-4.4144063708680124</v>
      </c>
      <c r="M176" s="3">
        <v>23.335812569728528</v>
      </c>
    </row>
    <row r="177" spans="1:13" x14ac:dyDescent="0.25">
      <c r="A177">
        <v>0.25280000000000002</v>
      </c>
      <c r="B177" s="1">
        <v>-38.10821192082021</v>
      </c>
      <c r="C177" s="1">
        <v>-41.028511520009815</v>
      </c>
      <c r="D177" s="1">
        <v>-931.08319604627297</v>
      </c>
      <c r="E177" s="1">
        <v>932.83198010857825</v>
      </c>
      <c r="F177" s="1">
        <v>8.7524095545479259</v>
      </c>
      <c r="G177" s="1">
        <v>4.4228956138889135</v>
      </c>
      <c r="H177" s="1">
        <v>-2.6826007946044079</v>
      </c>
      <c r="I177" s="1">
        <v>10.221048597163628</v>
      </c>
      <c r="J177" s="1"/>
      <c r="K177" s="3">
        <v>931.08319604627297</v>
      </c>
      <c r="L177" s="3">
        <v>-4.4228956138889135</v>
      </c>
      <c r="M177" s="3">
        <v>23.50316102640387</v>
      </c>
    </row>
    <row r="178" spans="1:13" x14ac:dyDescent="0.25">
      <c r="A178">
        <v>0.25459999999999999</v>
      </c>
      <c r="B178" s="1">
        <v>-35.926476464448903</v>
      </c>
      <c r="C178" s="1">
        <v>-40.366350564379609</v>
      </c>
      <c r="D178" s="1">
        <v>-939.85258408686263</v>
      </c>
      <c r="E178" s="1">
        <v>941.46554026083356</v>
      </c>
      <c r="F178" s="1">
        <v>8.8882374428823265</v>
      </c>
      <c r="G178" s="1">
        <v>4.4228956138889135</v>
      </c>
      <c r="H178" s="1">
        <v>-2.6910900376253077</v>
      </c>
      <c r="I178" s="1">
        <v>10.348387242477129</v>
      </c>
      <c r="J178" s="1"/>
      <c r="K178" s="3">
        <v>939.85258408686263</v>
      </c>
      <c r="L178" s="3">
        <v>-4.4228956138889135</v>
      </c>
      <c r="M178" s="3">
        <v>23.670509483079215</v>
      </c>
    </row>
    <row r="179" spans="1:13" x14ac:dyDescent="0.25">
      <c r="A179">
        <v>0.25640000000000002</v>
      </c>
      <c r="B179" s="1">
        <v>-34.423880449749596</v>
      </c>
      <c r="C179" s="1">
        <v>-39.984334628439115</v>
      </c>
      <c r="D179" s="1">
        <v>-949.34355778422889</v>
      </c>
      <c r="E179" s="1">
        <v>950.88860001403248</v>
      </c>
      <c r="F179" s="1">
        <v>8.9901083591331261</v>
      </c>
      <c r="G179" s="1">
        <v>4.4313848569098129</v>
      </c>
      <c r="H179" s="1">
        <v>-2.699579280646208</v>
      </c>
      <c r="I179" s="1">
        <v>10.441768915707032</v>
      </c>
      <c r="J179" s="1"/>
      <c r="K179" s="3">
        <v>949.34355778422889</v>
      </c>
      <c r="L179" s="3">
        <v>-4.4313848569098129</v>
      </c>
      <c r="M179" s="3">
        <v>23.83785793975456</v>
      </c>
    </row>
    <row r="180" spans="1:13" x14ac:dyDescent="0.25">
      <c r="A180">
        <v>0.2581</v>
      </c>
      <c r="B180" s="1">
        <v>-32.165741806190198</v>
      </c>
      <c r="C180" s="1">
        <v>-38.617566502074212</v>
      </c>
      <c r="D180" s="1">
        <v>-959.44575697909988</v>
      </c>
      <c r="E180" s="1">
        <v>960.88892829265308</v>
      </c>
      <c r="F180" s="1">
        <v>9.0834900323630254</v>
      </c>
      <c r="G180" s="1">
        <v>4.405917127847113</v>
      </c>
      <c r="H180" s="1">
        <v>-2.699579280646208</v>
      </c>
      <c r="I180" s="1">
        <v>10.50968285987423</v>
      </c>
      <c r="J180" s="1"/>
      <c r="K180" s="3">
        <v>959.44575697909988</v>
      </c>
      <c r="L180" s="3">
        <v>-4.405917127847113</v>
      </c>
      <c r="M180" s="3">
        <v>23.995909259947936</v>
      </c>
    </row>
    <row r="181" spans="1:13" x14ac:dyDescent="0.25">
      <c r="A181">
        <v>0.25990000000000002</v>
      </c>
      <c r="B181" s="1">
        <v>-30.561274875240088</v>
      </c>
      <c r="C181" s="1">
        <v>-37.989362518527606</v>
      </c>
      <c r="D181" s="1">
        <v>-968.83485976021518</v>
      </c>
      <c r="E181" s="1">
        <v>970.20162788658001</v>
      </c>
      <c r="F181" s="1">
        <v>9.168382462572028</v>
      </c>
      <c r="G181" s="1">
        <v>4.4313848569098129</v>
      </c>
      <c r="H181" s="1">
        <v>-2.699579280646208</v>
      </c>
      <c r="I181" s="1">
        <v>10.586086047062333</v>
      </c>
      <c r="J181" s="1"/>
      <c r="K181" s="3">
        <v>968.83485976021518</v>
      </c>
      <c r="L181" s="3">
        <v>-4.4313848569098129</v>
      </c>
      <c r="M181" s="3">
        <v>24.163257716623285</v>
      </c>
    </row>
    <row r="182" spans="1:13" x14ac:dyDescent="0.25">
      <c r="A182">
        <v>0.26169999999999999</v>
      </c>
      <c r="B182" s="1">
        <v>-30.374511528780289</v>
      </c>
      <c r="C182" s="1">
        <v>-38.906200764784813</v>
      </c>
      <c r="D182" s="1">
        <v>-978.04568843789173</v>
      </c>
      <c r="E182" s="1">
        <v>979.42943505029848</v>
      </c>
      <c r="F182" s="1">
        <v>9.2193179206974261</v>
      </c>
      <c r="G182" s="1">
        <v>4.5587235022233132</v>
      </c>
      <c r="H182" s="1">
        <v>-2.7335362527298082</v>
      </c>
      <c r="I182" s="1">
        <v>10.68795696331313</v>
      </c>
      <c r="J182" s="1"/>
      <c r="K182" s="3">
        <v>978.04568843789173</v>
      </c>
      <c r="L182" s="3">
        <v>-4.5587235022233132</v>
      </c>
      <c r="M182" s="3">
        <v>24.330606173298627</v>
      </c>
    </row>
    <row r="183" spans="1:13" x14ac:dyDescent="0.25">
      <c r="A183">
        <v>0.26350000000000001</v>
      </c>
      <c r="B183" s="1">
        <v>-30.586742604302788</v>
      </c>
      <c r="C183" s="1">
        <v>-40.162608731878016</v>
      </c>
      <c r="D183" s="1">
        <v>-989.14961830922914</v>
      </c>
      <c r="E183" s="1">
        <v>990.59278962278222</v>
      </c>
      <c r="F183" s="1">
        <v>9.2787426218437261</v>
      </c>
      <c r="G183" s="1">
        <v>4.7285083626413131</v>
      </c>
      <c r="H183" s="1">
        <v>-2.7590039817925081</v>
      </c>
      <c r="I183" s="1">
        <v>10.806806365605732</v>
      </c>
      <c r="J183" s="1"/>
      <c r="K183" s="3">
        <v>989.14961830922914</v>
      </c>
      <c r="L183" s="3">
        <v>-4.7285083626413131</v>
      </c>
      <c r="M183" s="3">
        <v>24.497954629973972</v>
      </c>
    </row>
    <row r="184" spans="1:13" x14ac:dyDescent="0.25">
      <c r="A184">
        <v>0.26529999999999998</v>
      </c>
      <c r="B184" s="1">
        <v>-30.807462922846188</v>
      </c>
      <c r="C184" s="1">
        <v>-41.41901669897122</v>
      </c>
      <c r="D184" s="1">
        <v>-1000.3384406107753</v>
      </c>
      <c r="E184" s="1">
        <v>1001.8410366254747</v>
      </c>
      <c r="F184" s="1">
        <v>9.3211888369482274</v>
      </c>
      <c r="G184" s="1">
        <v>4.8982932230593139</v>
      </c>
      <c r="H184" s="1">
        <v>-2.7844717108552079</v>
      </c>
      <c r="I184" s="1">
        <v>10.917166524877432</v>
      </c>
      <c r="J184" s="1"/>
      <c r="K184" s="3">
        <v>1000.3384406107753</v>
      </c>
      <c r="L184" s="3">
        <v>-4.8982932230593139</v>
      </c>
      <c r="M184" s="3">
        <v>24.665303086649313</v>
      </c>
    </row>
    <row r="185" spans="1:13" x14ac:dyDescent="0.25">
      <c r="A185">
        <v>0.2671</v>
      </c>
      <c r="B185" s="1">
        <v>-31.206457344828486</v>
      </c>
      <c r="C185" s="1">
        <v>-42.887655741586926</v>
      </c>
      <c r="D185" s="1">
        <v>-1013.8957617151526</v>
      </c>
      <c r="E185" s="1">
        <v>1015.4662716740193</v>
      </c>
      <c r="F185" s="1">
        <v>9.3126995939273272</v>
      </c>
      <c r="G185" s="1">
        <v>5.0680780834773147</v>
      </c>
      <c r="H185" s="1">
        <v>-2.801450196897008</v>
      </c>
      <c r="I185" s="1">
        <v>11.002058955086431</v>
      </c>
      <c r="J185" s="1"/>
      <c r="K185" s="3">
        <v>1013.8957617151526</v>
      </c>
      <c r="L185" s="3">
        <v>-5.0680780834773147</v>
      </c>
      <c r="M185" s="3">
        <v>24.832651543324658</v>
      </c>
    </row>
    <row r="186" spans="1:13" x14ac:dyDescent="0.25">
      <c r="A186">
        <v>0.26889999999999997</v>
      </c>
      <c r="B186" s="1">
        <v>-31.062140213473196</v>
      </c>
      <c r="C186" s="1">
        <v>-43.303628649611028</v>
      </c>
      <c r="D186" s="1">
        <v>-1026.587180031398</v>
      </c>
      <c r="E186" s="1">
        <v>1028.1746684763066</v>
      </c>
      <c r="F186" s="1">
        <v>9.3806135380945275</v>
      </c>
      <c r="G186" s="1">
        <v>5.1954167287908151</v>
      </c>
      <c r="H186" s="1">
        <v>-2.8354071689806082</v>
      </c>
      <c r="I186" s="1">
        <v>11.129397600399932</v>
      </c>
      <c r="J186" s="1"/>
      <c r="K186" s="3">
        <v>1026.587180031398</v>
      </c>
      <c r="L186" s="3">
        <v>-5.1954167287908151</v>
      </c>
      <c r="M186" s="3">
        <v>25</v>
      </c>
    </row>
    <row r="187" spans="1:13" x14ac:dyDescent="0.25">
      <c r="A187">
        <v>0.2707</v>
      </c>
      <c r="B187" s="1">
        <v>-31.045161727431392</v>
      </c>
      <c r="C187" s="1">
        <v>-43.244203948464722</v>
      </c>
      <c r="D187" s="1">
        <v>-1040.18694735088</v>
      </c>
      <c r="E187" s="1">
        <v>1041.7659465527674</v>
      </c>
      <c r="F187" s="1">
        <v>9.4400382392408257</v>
      </c>
      <c r="G187" s="1">
        <v>5.3397338601461151</v>
      </c>
      <c r="H187" s="1">
        <v>-2.8523856550224083</v>
      </c>
      <c r="I187" s="1">
        <v>11.265225488734332</v>
      </c>
      <c r="J187" s="1"/>
      <c r="K187" s="3">
        <v>1040.18694735088</v>
      </c>
      <c r="L187" s="3">
        <v>-5.3397338601461151</v>
      </c>
      <c r="M187" s="3">
        <v>25.167348456675345</v>
      </c>
    </row>
    <row r="188" spans="1:13" x14ac:dyDescent="0.25">
      <c r="A188">
        <v>0.27250000000000002</v>
      </c>
      <c r="B188" s="1">
        <v>-31.240414316912087</v>
      </c>
      <c r="C188" s="1">
        <v>-42.35283343127022</v>
      </c>
      <c r="D188" s="1">
        <v>-1055.382692358291</v>
      </c>
      <c r="E188" s="1">
        <v>1056.9277345880948</v>
      </c>
      <c r="F188" s="1">
        <v>9.4824844543453288</v>
      </c>
      <c r="G188" s="1">
        <v>5.5180079635850161</v>
      </c>
      <c r="H188" s="1">
        <v>-2.8608748980433081</v>
      </c>
      <c r="I188" s="1">
        <v>11.401053377068733</v>
      </c>
      <c r="J188" s="1"/>
      <c r="K188" s="3">
        <v>1055.382692358291</v>
      </c>
      <c r="L188" s="3">
        <v>-5.5180079635850161</v>
      </c>
      <c r="M188" s="3">
        <v>25.334696913350694</v>
      </c>
    </row>
    <row r="189" spans="1:13" x14ac:dyDescent="0.25">
      <c r="A189">
        <v>0.27429999999999999</v>
      </c>
      <c r="B189" s="1">
        <v>-32.157252563169294</v>
      </c>
      <c r="C189" s="1">
        <v>-42.531107534709122</v>
      </c>
      <c r="D189" s="1">
        <v>-1073.4732692358291</v>
      </c>
      <c r="E189" s="1">
        <v>1075.0013329795909</v>
      </c>
      <c r="F189" s="1">
        <v>9.4994629403871276</v>
      </c>
      <c r="G189" s="1">
        <v>5.6877928240030169</v>
      </c>
      <c r="H189" s="1">
        <v>-2.8693641410642079</v>
      </c>
      <c r="I189" s="1">
        <v>11.511413536340434</v>
      </c>
      <c r="J189" s="1"/>
      <c r="K189" s="3">
        <v>1073.4732692358291</v>
      </c>
      <c r="L189" s="3">
        <v>-5.6877928240030169</v>
      </c>
      <c r="M189" s="3">
        <v>25.502045370026035</v>
      </c>
    </row>
    <row r="190" spans="1:13" x14ac:dyDescent="0.25">
      <c r="A190">
        <v>0.27610000000000001</v>
      </c>
      <c r="B190" s="1">
        <v>-32.836392004841294</v>
      </c>
      <c r="C190" s="1">
        <v>-43.286650163569227</v>
      </c>
      <c r="D190" s="1">
        <v>-1092.7098939211885</v>
      </c>
      <c r="E190" s="1">
        <v>1094.2209791789087</v>
      </c>
      <c r="F190" s="1">
        <v>9.5164414264289281</v>
      </c>
      <c r="G190" s="1">
        <v>5.8151314693165164</v>
      </c>
      <c r="H190" s="1">
        <v>-2.8948318701269087</v>
      </c>
      <c r="I190" s="1">
        <v>11.587816723528533</v>
      </c>
      <c r="J190" s="1"/>
      <c r="K190" s="3">
        <v>1092.7098939211885</v>
      </c>
      <c r="L190" s="3">
        <v>-5.8151314693165164</v>
      </c>
      <c r="M190" s="3">
        <v>25.669393826701377</v>
      </c>
    </row>
    <row r="191" spans="1:13" x14ac:dyDescent="0.25">
      <c r="A191">
        <v>0.27789999999999998</v>
      </c>
      <c r="B191" s="1">
        <v>-32.462865311921696</v>
      </c>
      <c r="C191" s="1">
        <v>-43.286650163569227</v>
      </c>
      <c r="D191" s="1">
        <v>-1111.4116962962312</v>
      </c>
      <c r="E191" s="1">
        <v>1112.8548676097844</v>
      </c>
      <c r="F191" s="1">
        <v>9.5588876415334276</v>
      </c>
      <c r="G191" s="1">
        <v>5.9085131425464175</v>
      </c>
      <c r="H191" s="1">
        <v>-2.9033211131478081</v>
      </c>
      <c r="I191" s="1">
        <v>11.672709153737534</v>
      </c>
      <c r="J191" s="1"/>
      <c r="K191" s="3">
        <v>1111.4116962962312</v>
      </c>
      <c r="L191" s="3">
        <v>-5.9085131425464175</v>
      </c>
      <c r="M191" s="3">
        <v>25.836742283376722</v>
      </c>
    </row>
    <row r="192" spans="1:13" x14ac:dyDescent="0.25">
      <c r="A192">
        <v>0.2797</v>
      </c>
      <c r="B192" s="1">
        <v>-31.512070093580892</v>
      </c>
      <c r="C192" s="1">
        <v>-43.278160920548324</v>
      </c>
      <c r="D192" s="1">
        <v>-1125.8943448898865</v>
      </c>
      <c r="E192" s="1">
        <v>1127.3460054464606</v>
      </c>
      <c r="F192" s="1">
        <v>9.6352908287215282</v>
      </c>
      <c r="G192" s="1">
        <v>5.9594486006718164</v>
      </c>
      <c r="H192" s="1">
        <v>-2.9287888422105088</v>
      </c>
      <c r="I192" s="1">
        <v>11.757601583946533</v>
      </c>
      <c r="J192" s="1"/>
      <c r="K192" s="3">
        <v>1125.8943448898865</v>
      </c>
      <c r="L192" s="3">
        <v>-5.9594486006718164</v>
      </c>
      <c r="M192" s="3">
        <v>26.004090740052067</v>
      </c>
    </row>
    <row r="193" spans="1:13" x14ac:dyDescent="0.25">
      <c r="A193">
        <v>0.28149999999999997</v>
      </c>
      <c r="B193" s="1">
        <v>-30.366022285759392</v>
      </c>
      <c r="C193" s="1">
        <v>-43.558305940238029</v>
      </c>
      <c r="D193" s="1">
        <v>-1141.573976749489</v>
      </c>
      <c r="E193" s="1">
        <v>1143.017148063042</v>
      </c>
      <c r="F193" s="1">
        <v>9.745650987993228</v>
      </c>
      <c r="G193" s="1">
        <v>6.0273625448390167</v>
      </c>
      <c r="H193" s="1">
        <v>-2.9797243003359082</v>
      </c>
      <c r="I193" s="1">
        <v>11.901918715301834</v>
      </c>
      <c r="J193" s="1"/>
      <c r="K193" s="3">
        <v>1141.573976749489</v>
      </c>
      <c r="L193" s="3">
        <v>-6.0273625448390167</v>
      </c>
      <c r="M193" s="3">
        <v>26.171439196727409</v>
      </c>
    </row>
    <row r="194" spans="1:13" x14ac:dyDescent="0.25">
      <c r="A194">
        <v>0.28320000000000001</v>
      </c>
      <c r="B194" s="1">
        <v>-30.085877266069687</v>
      </c>
      <c r="C194" s="1">
        <v>-44.65341828993413</v>
      </c>
      <c r="D194" s="1">
        <v>-1161.022832510371</v>
      </c>
      <c r="E194" s="1">
        <v>1162.4829823099656</v>
      </c>
      <c r="F194" s="1">
        <v>9.8390326612231291</v>
      </c>
      <c r="G194" s="1">
        <v>6.1207442180689178</v>
      </c>
      <c r="H194" s="1">
        <v>-3.0136812724195083</v>
      </c>
      <c r="I194" s="1">
        <v>12.037746603636235</v>
      </c>
      <c r="J194" s="1"/>
      <c r="K194" s="3">
        <v>1161.022832510371</v>
      </c>
      <c r="L194" s="3">
        <v>-6.1207442180689178</v>
      </c>
      <c r="M194" s="3">
        <v>26.329490516920792</v>
      </c>
    </row>
    <row r="195" spans="1:13" x14ac:dyDescent="0.25">
      <c r="A195">
        <v>0.28499999999999998</v>
      </c>
      <c r="B195" s="1">
        <v>-29.236952963979682</v>
      </c>
      <c r="C195" s="1">
        <v>-45.20521908629263</v>
      </c>
      <c r="D195" s="1">
        <v>-1178.1880818986308</v>
      </c>
      <c r="E195" s="1">
        <v>1179.6312532121838</v>
      </c>
      <c r="F195" s="1">
        <v>9.9409035774739305</v>
      </c>
      <c r="G195" s="1">
        <v>6.1886581622361181</v>
      </c>
      <c r="H195" s="1">
        <v>-3.0391490014822091</v>
      </c>
      <c r="I195" s="1">
        <v>12.148106762907936</v>
      </c>
      <c r="J195" s="1"/>
      <c r="K195" s="3">
        <v>1178.1880818986308</v>
      </c>
      <c r="L195" s="3">
        <v>-6.1886581622361181</v>
      </c>
      <c r="M195" s="3">
        <v>26.49683897359613</v>
      </c>
    </row>
    <row r="196" spans="1:13" x14ac:dyDescent="0.25">
      <c r="A196">
        <v>0.2868</v>
      </c>
      <c r="B196" s="1">
        <v>-27.369319499381678</v>
      </c>
      <c r="C196" s="1">
        <v>-44.52607964462063</v>
      </c>
      <c r="D196" s="1">
        <v>-1190.6502906533119</v>
      </c>
      <c r="E196" s="1">
        <v>1192.0085695366563</v>
      </c>
      <c r="F196" s="1">
        <v>10.02579600768293</v>
      </c>
      <c r="G196" s="1">
        <v>6.214125891298818</v>
      </c>
      <c r="H196" s="1">
        <v>-3.0391490014822091</v>
      </c>
      <c r="I196" s="1">
        <v>12.232999193116935</v>
      </c>
      <c r="J196" s="1"/>
      <c r="K196" s="3">
        <v>1190.6502906533119</v>
      </c>
      <c r="L196" s="3">
        <v>-6.214125891298818</v>
      </c>
      <c r="M196" s="3">
        <v>26.664187430271479</v>
      </c>
    </row>
    <row r="197" spans="1:13" x14ac:dyDescent="0.25">
      <c r="A197">
        <v>0.28860000000000002</v>
      </c>
      <c r="B197" s="1">
        <v>-25.824277269577877</v>
      </c>
      <c r="C197" s="1">
        <v>-43.609241398363423</v>
      </c>
      <c r="D197" s="1">
        <v>-1203.0870316789305</v>
      </c>
      <c r="E197" s="1">
        <v>1204.3604181320657</v>
      </c>
      <c r="F197" s="1">
        <v>10.11068843789193</v>
      </c>
      <c r="G197" s="1">
        <v>6.2820398354660183</v>
      </c>
      <c r="H197" s="1">
        <v>-3.0306597584613089</v>
      </c>
      <c r="I197" s="1">
        <v>12.343359352388635</v>
      </c>
      <c r="J197" s="1"/>
      <c r="K197" s="3">
        <v>1203.0870316789305</v>
      </c>
      <c r="L197" s="3">
        <v>-6.2820398354660183</v>
      </c>
      <c r="M197" s="3">
        <v>26.831535886946828</v>
      </c>
    </row>
    <row r="198" spans="1:13" x14ac:dyDescent="0.25">
      <c r="A198">
        <v>0.29039999999999999</v>
      </c>
      <c r="B198" s="1">
        <v>-24.279235039774072</v>
      </c>
      <c r="C198" s="1">
        <v>-42.692403152106223</v>
      </c>
      <c r="D198" s="1">
        <v>-1215.5237727045489</v>
      </c>
      <c r="E198" s="1">
        <v>1216.7207559704959</v>
      </c>
      <c r="F198" s="1">
        <v>10.187091625080029</v>
      </c>
      <c r="G198" s="1">
        <v>6.3499537796332186</v>
      </c>
      <c r="H198" s="1">
        <v>-3.0221705154404086</v>
      </c>
      <c r="I198" s="1">
        <v>12.445230268639436</v>
      </c>
      <c r="J198" s="1"/>
      <c r="K198" s="3">
        <v>1215.5237727045489</v>
      </c>
      <c r="L198" s="3">
        <v>-6.3499537796332186</v>
      </c>
      <c r="M198" s="3">
        <v>26.998884343622166</v>
      </c>
    </row>
    <row r="199" spans="1:13" x14ac:dyDescent="0.25">
      <c r="A199">
        <v>0.29220000000000002</v>
      </c>
      <c r="B199" s="1">
        <v>-22.623832650698564</v>
      </c>
      <c r="C199" s="1">
        <v>-42.250962515019424</v>
      </c>
      <c r="D199" s="1">
        <v>-1224.1148866417</v>
      </c>
      <c r="E199" s="1">
        <v>1225.2694236925422</v>
      </c>
      <c r="F199" s="1">
        <v>10.238027083205429</v>
      </c>
      <c r="G199" s="1">
        <v>6.4263569668213183</v>
      </c>
      <c r="H199" s="1">
        <v>-3.0306597584613089</v>
      </c>
      <c r="I199" s="1">
        <v>12.530122698848436</v>
      </c>
      <c r="J199" s="1"/>
      <c r="K199" s="3">
        <v>1224.1148866417</v>
      </c>
      <c r="L199" s="3">
        <v>-6.4263569668213183</v>
      </c>
      <c r="M199" s="3">
        <v>27.166232800297514</v>
      </c>
    </row>
    <row r="200" spans="1:13" x14ac:dyDescent="0.25">
      <c r="A200">
        <v>0.29399999999999998</v>
      </c>
      <c r="B200" s="1">
        <v>-20.493032652452662</v>
      </c>
      <c r="C200" s="1">
        <v>-40.561603153860318</v>
      </c>
      <c r="D200" s="1">
        <v>-1227.9180675150633</v>
      </c>
      <c r="E200" s="1">
        <v>1228.9792228926758</v>
      </c>
      <c r="F200" s="1">
        <v>10.297451784351731</v>
      </c>
      <c r="G200" s="1">
        <v>6.536717126093019</v>
      </c>
      <c r="H200" s="1">
        <v>-3.0476382445031085</v>
      </c>
      <c r="I200" s="1">
        <v>12.648972101141037</v>
      </c>
      <c r="J200" s="1"/>
      <c r="K200" s="3">
        <v>1227.9180675150633</v>
      </c>
      <c r="L200" s="3">
        <v>-6.536717126093019</v>
      </c>
      <c r="M200" s="3">
        <v>27.333581256972852</v>
      </c>
    </row>
    <row r="201" spans="1:13" x14ac:dyDescent="0.25">
      <c r="A201">
        <v>0.29580000000000001</v>
      </c>
      <c r="B201" s="1">
        <v>-18.515039028582954</v>
      </c>
      <c r="C201" s="1">
        <v>-36.843314710706103</v>
      </c>
      <c r="D201" s="1">
        <v>-1228.2236802638154</v>
      </c>
      <c r="E201" s="1">
        <v>1229.1744754821564</v>
      </c>
      <c r="F201" s="1">
        <v>10.348387242477129</v>
      </c>
      <c r="G201" s="1">
        <v>6.6555665283856191</v>
      </c>
      <c r="H201" s="1">
        <v>-3.0476382445031085</v>
      </c>
      <c r="I201" s="1">
        <v>12.767821503433638</v>
      </c>
      <c r="J201" s="1"/>
      <c r="K201" s="3">
        <v>1228.2236802638154</v>
      </c>
      <c r="L201" s="3">
        <v>-6.6555665283856191</v>
      </c>
      <c r="M201" s="3">
        <v>27.500929713648201</v>
      </c>
    </row>
    <row r="202" spans="1:13" x14ac:dyDescent="0.25">
      <c r="A202">
        <v>0.29759999999999998</v>
      </c>
      <c r="B202" s="1">
        <v>-17.462372893991351</v>
      </c>
      <c r="C202" s="1">
        <v>-32.437397582858992</v>
      </c>
      <c r="D202" s="1">
        <v>-1223.4102794709652</v>
      </c>
      <c r="E202" s="1">
        <v>1224.2761822590971</v>
      </c>
      <c r="F202" s="1">
        <v>10.288962541330829</v>
      </c>
      <c r="G202" s="1">
        <v>6.7319697155737188</v>
      </c>
      <c r="H202" s="1">
        <v>-3.0136812724195083</v>
      </c>
      <c r="I202" s="1">
        <v>12.759332260412737</v>
      </c>
      <c r="J202" s="1"/>
      <c r="K202" s="3">
        <v>1223.4102794709652</v>
      </c>
      <c r="L202" s="3">
        <v>-6.7319697155737188</v>
      </c>
      <c r="M202" s="3">
        <v>27.668278170323543</v>
      </c>
    </row>
    <row r="203" spans="1:13" x14ac:dyDescent="0.25">
      <c r="A203">
        <v>0.2994</v>
      </c>
      <c r="B203" s="1">
        <v>-17.071867715029949</v>
      </c>
      <c r="C203" s="1">
        <v>-29.389759338355884</v>
      </c>
      <c r="D203" s="1">
        <v>-1215.2945631429848</v>
      </c>
      <c r="E203" s="1">
        <v>1216.1434874450747</v>
      </c>
      <c r="F203" s="1">
        <v>10.127666923933729</v>
      </c>
      <c r="G203" s="1">
        <v>6.7998836597409191</v>
      </c>
      <c r="H203" s="1">
        <v>-2.9797243003359082</v>
      </c>
      <c r="I203" s="1">
        <v>12.674439830203736</v>
      </c>
      <c r="J203" s="1"/>
      <c r="K203" s="3">
        <v>1215.2945631429848</v>
      </c>
      <c r="L203" s="3">
        <v>-6.7998836597409191</v>
      </c>
      <c r="M203" s="3">
        <v>27.835626626998888</v>
      </c>
    </row>
    <row r="204" spans="1:13" x14ac:dyDescent="0.25">
      <c r="A204">
        <v>0.30120000000000002</v>
      </c>
      <c r="B204" s="1">
        <v>-17.012443013883647</v>
      </c>
      <c r="C204" s="1">
        <v>-26.927878862294875</v>
      </c>
      <c r="D204" s="1">
        <v>-1207.9174109578228</v>
      </c>
      <c r="E204" s="1">
        <v>1208.7493567738709</v>
      </c>
      <c r="F204" s="1">
        <v>9.9409035774739305</v>
      </c>
      <c r="G204" s="1">
        <v>6.8847760899499191</v>
      </c>
      <c r="H204" s="1">
        <v>-2.9542565712732087</v>
      </c>
      <c r="I204" s="1">
        <v>12.598036643015638</v>
      </c>
      <c r="J204" s="1"/>
      <c r="K204" s="3">
        <v>1207.9174109578228</v>
      </c>
      <c r="L204" s="3">
        <v>-6.8847760899499191</v>
      </c>
      <c r="M204" s="3">
        <v>28.002975083674233</v>
      </c>
    </row>
    <row r="205" spans="1:13" x14ac:dyDescent="0.25">
      <c r="A205">
        <v>0.30299999999999999</v>
      </c>
      <c r="B205" s="1">
        <v>-17.903813531078153</v>
      </c>
      <c r="C205" s="1">
        <v>-27.131620694796482</v>
      </c>
      <c r="D205" s="1">
        <v>-1210.8292213139914</v>
      </c>
      <c r="E205" s="1">
        <v>1211.6696563730604</v>
      </c>
      <c r="F205" s="1">
        <v>9.8305434182022289</v>
      </c>
      <c r="G205" s="1">
        <v>7.0121147352634203</v>
      </c>
      <c r="H205" s="1">
        <v>-2.9712350573150088</v>
      </c>
      <c r="I205" s="1">
        <v>12.606525886036536</v>
      </c>
      <c r="J205" s="1"/>
      <c r="K205" s="3">
        <v>1210.8292213139914</v>
      </c>
      <c r="L205" s="3">
        <v>-7.0121147352634203</v>
      </c>
      <c r="M205" s="3">
        <v>28.170323540349575</v>
      </c>
    </row>
    <row r="206" spans="1:13" x14ac:dyDescent="0.25">
      <c r="A206">
        <v>0.30480000000000002</v>
      </c>
      <c r="B206" s="1">
        <v>-18.082087634517055</v>
      </c>
      <c r="C206" s="1">
        <v>-26.282696392706477</v>
      </c>
      <c r="D206" s="1">
        <v>-1214.0381551758915</v>
      </c>
      <c r="E206" s="1">
        <v>1214.8785902349607</v>
      </c>
      <c r="F206" s="1">
        <v>9.7796079600768291</v>
      </c>
      <c r="G206" s="1">
        <v>7.1224748945351211</v>
      </c>
      <c r="H206" s="1">
        <v>-2.9712350573150088</v>
      </c>
      <c r="I206" s="1">
        <v>12.657461344161938</v>
      </c>
      <c r="J206" s="1"/>
      <c r="K206" s="3">
        <v>1214.0381551758915</v>
      </c>
      <c r="L206" s="3">
        <v>-7.1224748945351211</v>
      </c>
      <c r="M206" s="3">
        <v>28.33767199702492</v>
      </c>
    </row>
    <row r="207" spans="1:13" x14ac:dyDescent="0.25">
      <c r="A207">
        <v>0.30659999999999998</v>
      </c>
      <c r="B207" s="1">
        <v>-18.727270104105454</v>
      </c>
      <c r="C207" s="1">
        <v>-25.943126671870473</v>
      </c>
      <c r="D207" s="1">
        <v>-1217.6885296748787</v>
      </c>
      <c r="E207" s="1">
        <v>1218.5374539769689</v>
      </c>
      <c r="F207" s="1">
        <v>9.7626294740350268</v>
      </c>
      <c r="G207" s="1">
        <v>7.2243458107859198</v>
      </c>
      <c r="H207" s="1">
        <v>-2.9967027863777087</v>
      </c>
      <c r="I207" s="1">
        <v>12.725375288329136</v>
      </c>
      <c r="J207" s="1"/>
      <c r="K207" s="3">
        <v>1217.6885296748787</v>
      </c>
      <c r="L207" s="3">
        <v>-7.2243458107859198</v>
      </c>
      <c r="M207" s="3">
        <v>28.505020453700261</v>
      </c>
    </row>
    <row r="208" spans="1:13" x14ac:dyDescent="0.25">
      <c r="A208">
        <v>0.30830000000000002</v>
      </c>
      <c r="B208" s="1">
        <v>-19.584683649216355</v>
      </c>
      <c r="C208" s="1">
        <v>-25.909169699786876</v>
      </c>
      <c r="D208" s="1">
        <v>-1221.5935814644927</v>
      </c>
      <c r="E208" s="1">
        <v>1222.4509950096035</v>
      </c>
      <c r="F208" s="1">
        <v>9.745650987993228</v>
      </c>
      <c r="G208" s="1">
        <v>7.3262167270367229</v>
      </c>
      <c r="H208" s="1">
        <v>-3.0221705154404086</v>
      </c>
      <c r="I208" s="1">
        <v>12.784799989475438</v>
      </c>
      <c r="J208" s="1"/>
      <c r="K208" s="3">
        <v>1221.5935814644927</v>
      </c>
      <c r="L208" s="3">
        <v>-7.3262167270367229</v>
      </c>
      <c r="M208" s="3">
        <v>28.663071773893645</v>
      </c>
    </row>
    <row r="209" spans="1:13" x14ac:dyDescent="0.25">
      <c r="A209">
        <v>0.31009999999999999</v>
      </c>
      <c r="B209" s="1">
        <v>-20.085548987449457</v>
      </c>
      <c r="C209" s="1">
        <v>-26.197803962497478</v>
      </c>
      <c r="D209" s="1">
        <v>-1225.1081280751455</v>
      </c>
      <c r="E209" s="1">
        <v>1225.9994985923397</v>
      </c>
      <c r="F209" s="1">
        <v>9.7286725019514293</v>
      </c>
      <c r="G209" s="1">
        <v>7.4195984002666213</v>
      </c>
      <c r="H209" s="1">
        <v>-3.0561274875240088</v>
      </c>
      <c r="I209" s="1">
        <v>12.844224690621738</v>
      </c>
      <c r="J209" s="1"/>
      <c r="K209" s="3">
        <v>1225.1081280751455</v>
      </c>
      <c r="L209" s="3">
        <v>-7.4195984002666213</v>
      </c>
      <c r="M209" s="3">
        <v>28.830420230568986</v>
      </c>
    </row>
    <row r="210" spans="1:13" x14ac:dyDescent="0.25">
      <c r="A210">
        <v>0.31190000000000001</v>
      </c>
      <c r="B210" s="1">
        <v>-21.443827870793463</v>
      </c>
      <c r="C210" s="1">
        <v>-28.048458941053681</v>
      </c>
      <c r="D210" s="1">
        <v>-1228.4868467974634</v>
      </c>
      <c r="E210" s="1">
        <v>1229.4376420158044</v>
      </c>
      <c r="F210" s="1">
        <v>9.686226286846928</v>
      </c>
      <c r="G210" s="1">
        <v>7.5299585595383203</v>
      </c>
      <c r="H210" s="1">
        <v>-3.0985737026285087</v>
      </c>
      <c r="I210" s="1">
        <v>12.903649391768038</v>
      </c>
      <c r="J210" s="1"/>
      <c r="K210" s="3">
        <v>1228.4868467974634</v>
      </c>
      <c r="L210" s="3">
        <v>-7.5299585595383203</v>
      </c>
      <c r="M210" s="3">
        <v>28.997768687244331</v>
      </c>
    </row>
    <row r="211" spans="1:13" x14ac:dyDescent="0.25">
      <c r="A211">
        <v>0.31369999999999998</v>
      </c>
      <c r="B211" s="1">
        <v>-23.464267709767668</v>
      </c>
      <c r="C211" s="1">
        <v>-30.374511528780289</v>
      </c>
      <c r="D211" s="1">
        <v>-1232.0947750813459</v>
      </c>
      <c r="E211" s="1">
        <v>1233.0965057578121</v>
      </c>
      <c r="F211" s="1">
        <v>9.6013338566379272</v>
      </c>
      <c r="G211" s="1">
        <v>7.6572972048518224</v>
      </c>
      <c r="H211" s="1">
        <v>-3.1325306747121089</v>
      </c>
      <c r="I211" s="1">
        <v>12.963074092914336</v>
      </c>
      <c r="J211" s="1"/>
      <c r="K211" s="3">
        <v>1232.0947750813459</v>
      </c>
      <c r="L211" s="3">
        <v>-7.6572972048518224</v>
      </c>
      <c r="M211" s="3">
        <v>29.165117143919673</v>
      </c>
    </row>
    <row r="212" spans="1:13" x14ac:dyDescent="0.25">
      <c r="A212">
        <v>0.3155</v>
      </c>
      <c r="B212" s="1">
        <v>-24.763121891965373</v>
      </c>
      <c r="C212" s="1">
        <v>-31.56300555170629</v>
      </c>
      <c r="D212" s="1">
        <v>-1235.651767907103</v>
      </c>
      <c r="E212" s="1">
        <v>1236.6959447986737</v>
      </c>
      <c r="F212" s="1">
        <v>9.5164414264289281</v>
      </c>
      <c r="G212" s="1">
        <v>7.8270820652698223</v>
      </c>
      <c r="H212" s="1">
        <v>-3.1410199177330091</v>
      </c>
      <c r="I212" s="1">
        <v>13.014009551039738</v>
      </c>
      <c r="J212" s="1"/>
      <c r="K212" s="3">
        <v>1235.651767907103</v>
      </c>
      <c r="L212" s="3">
        <v>-7.8270820652698223</v>
      </c>
      <c r="M212" s="3">
        <v>29.332465600595022</v>
      </c>
    </row>
    <row r="213" spans="1:13" x14ac:dyDescent="0.25">
      <c r="A213">
        <v>0.31730000000000003</v>
      </c>
      <c r="B213" s="1">
        <v>-24.907439023320673</v>
      </c>
      <c r="C213" s="1">
        <v>-30.858398380971593</v>
      </c>
      <c r="D213" s="1">
        <v>-1235.8045742814793</v>
      </c>
      <c r="E213" s="1">
        <v>1236.8402619300291</v>
      </c>
      <c r="F213" s="1">
        <v>9.4909736973662273</v>
      </c>
      <c r="G213" s="1">
        <v>7.9629099536042247</v>
      </c>
      <c r="H213" s="1">
        <v>-3.1495091607539094</v>
      </c>
      <c r="I213" s="1">
        <v>13.073434252186038</v>
      </c>
      <c r="J213" s="1"/>
      <c r="K213" s="3">
        <v>1235.8045742814793</v>
      </c>
      <c r="L213" s="3">
        <v>-7.9629099536042247</v>
      </c>
      <c r="M213" s="3">
        <v>29.499814057270367</v>
      </c>
    </row>
    <row r="214" spans="1:13" x14ac:dyDescent="0.25">
      <c r="A214">
        <v>0.31909999999999999</v>
      </c>
      <c r="B214" s="1">
        <v>-24.949885238425171</v>
      </c>
      <c r="C214" s="1">
        <v>-29.389759338355884</v>
      </c>
      <c r="D214" s="1">
        <v>-1236.5346491812768</v>
      </c>
      <c r="E214" s="1">
        <v>1237.5788260728473</v>
      </c>
      <c r="F214" s="1">
        <v>9.4994629403871276</v>
      </c>
      <c r="G214" s="1">
        <v>8.0647808698550243</v>
      </c>
      <c r="H214" s="1">
        <v>-3.1749768898166093</v>
      </c>
      <c r="I214" s="1">
        <v>13.141348196353238</v>
      </c>
      <c r="J214" s="1"/>
      <c r="K214" s="3">
        <v>1236.5346491812768</v>
      </c>
      <c r="L214" s="3">
        <v>-8.0647808698550243</v>
      </c>
      <c r="M214" s="3">
        <v>29.667162513945708</v>
      </c>
    </row>
    <row r="215" spans="1:13" x14ac:dyDescent="0.25">
      <c r="A215">
        <v>0.32090000000000002</v>
      </c>
      <c r="B215" s="1">
        <v>-24.983842210508772</v>
      </c>
      <c r="C215" s="1">
        <v>-27.887163323656583</v>
      </c>
      <c r="D215" s="1">
        <v>-1237.3326380252413</v>
      </c>
      <c r="E215" s="1">
        <v>1238.3853041598329</v>
      </c>
      <c r="F215" s="1">
        <v>9.5164414264289281</v>
      </c>
      <c r="G215" s="1">
        <v>8.1666517861058221</v>
      </c>
      <c r="H215" s="1">
        <v>-3.1919553758584094</v>
      </c>
      <c r="I215" s="1">
        <v>13.200772897499538</v>
      </c>
      <c r="J215" s="1"/>
      <c r="K215" s="3">
        <v>1237.3326380252413</v>
      </c>
      <c r="L215" s="3">
        <v>-8.1666517861058221</v>
      </c>
      <c r="M215" s="3">
        <v>29.834510970621054</v>
      </c>
    </row>
    <row r="216" spans="1:13" x14ac:dyDescent="0.25">
      <c r="A216">
        <v>0.32269999999999999</v>
      </c>
      <c r="B216" s="1">
        <v>-23.88024061779177</v>
      </c>
      <c r="C216" s="1">
        <v>-24.932906752383371</v>
      </c>
      <c r="D216" s="1">
        <v>-1235.3376659153298</v>
      </c>
      <c r="E216" s="1">
        <v>1236.3733535638796</v>
      </c>
      <c r="F216" s="1">
        <v>9.5758661275752264</v>
      </c>
      <c r="G216" s="1">
        <v>8.2090980012103234</v>
      </c>
      <c r="H216" s="1">
        <v>-3.2259123479420095</v>
      </c>
      <c r="I216" s="1">
        <v>13.260197598645838</v>
      </c>
      <c r="J216" s="1"/>
      <c r="K216" s="3">
        <v>1235.3376659153298</v>
      </c>
      <c r="L216" s="3">
        <v>-8.2090980012103234</v>
      </c>
      <c r="M216" s="3">
        <v>30.001859427296392</v>
      </c>
    </row>
    <row r="217" spans="1:13" x14ac:dyDescent="0.25">
      <c r="A217">
        <v>0.32450000000000001</v>
      </c>
      <c r="B217" s="1">
        <v>-22.870020698304668</v>
      </c>
      <c r="C217" s="1">
        <v>-21.503252571939761</v>
      </c>
      <c r="D217" s="1">
        <v>-1232.6805328497881</v>
      </c>
      <c r="E217" s="1">
        <v>1233.707731255317</v>
      </c>
      <c r="F217" s="1">
        <v>9.6268015857006279</v>
      </c>
      <c r="G217" s="1">
        <v>8.1836302721476244</v>
      </c>
      <c r="H217" s="1">
        <v>-3.2513800770047094</v>
      </c>
      <c r="I217" s="1">
        <v>13.268686841666739</v>
      </c>
      <c r="J217" s="1"/>
      <c r="K217" s="3">
        <v>1232.6805328497881</v>
      </c>
      <c r="L217" s="3">
        <v>-8.1836302721476244</v>
      </c>
      <c r="M217" s="3">
        <v>30.169207883971744</v>
      </c>
    </row>
    <row r="218" spans="1:13" x14ac:dyDescent="0.25">
      <c r="A218">
        <v>0.32629999999999998</v>
      </c>
      <c r="B218" s="1">
        <v>-22.589875678614966</v>
      </c>
      <c r="C218" s="1">
        <v>-19.508280462028257</v>
      </c>
      <c r="D218" s="1">
        <v>-1231.6363559582171</v>
      </c>
      <c r="E218" s="1">
        <v>1232.6720436067671</v>
      </c>
      <c r="F218" s="1">
        <v>9.6098230996588274</v>
      </c>
      <c r="G218" s="1">
        <v>8.2006087581894231</v>
      </c>
      <c r="H218" s="1">
        <v>-3.2938262921092094</v>
      </c>
      <c r="I218" s="1">
        <v>13.285665327708539</v>
      </c>
      <c r="J218" s="1"/>
      <c r="K218" s="3">
        <v>1231.6363559582171</v>
      </c>
      <c r="L218" s="3">
        <v>-8.2006087581894231</v>
      </c>
      <c r="M218" s="3">
        <v>30.336556340647078</v>
      </c>
    </row>
    <row r="219" spans="1:13" x14ac:dyDescent="0.25">
      <c r="A219">
        <v>0.3281</v>
      </c>
      <c r="B219" s="1">
        <v>-22.488004762364163</v>
      </c>
      <c r="C219" s="1">
        <v>-18.684823889000956</v>
      </c>
      <c r="D219" s="1">
        <v>-1223.26596233961</v>
      </c>
      <c r="E219" s="1">
        <v>1224.3101392311808</v>
      </c>
      <c r="F219" s="1">
        <v>9.5164414264289281</v>
      </c>
      <c r="G219" s="1">
        <v>8.0987378419386236</v>
      </c>
      <c r="H219" s="1">
        <v>-3.3362725072137098</v>
      </c>
      <c r="I219" s="1">
        <v>13.158326682395037</v>
      </c>
      <c r="J219" s="1"/>
      <c r="K219" s="3">
        <v>1223.26596233961</v>
      </c>
      <c r="L219" s="3">
        <v>-8.0987378419386236</v>
      </c>
      <c r="M219" s="3">
        <v>30.503904797322431</v>
      </c>
    </row>
    <row r="220" spans="1:13" x14ac:dyDescent="0.25">
      <c r="A220">
        <v>0.32990000000000003</v>
      </c>
      <c r="B220" s="1">
        <v>-22.530450977468664</v>
      </c>
      <c r="C220" s="1">
        <v>-18.633888430875555</v>
      </c>
      <c r="D220" s="1">
        <v>-1221.1436515843848</v>
      </c>
      <c r="E220" s="1">
        <v>1222.1793392329348</v>
      </c>
      <c r="F220" s="1">
        <v>9.4655059683035283</v>
      </c>
      <c r="G220" s="1">
        <v>8.0393131407923235</v>
      </c>
      <c r="H220" s="1">
        <v>-3.3872079653391101</v>
      </c>
      <c r="I220" s="1">
        <v>13.098901981248739</v>
      </c>
      <c r="J220" s="1"/>
      <c r="K220" s="3">
        <v>1221.1436515843848</v>
      </c>
      <c r="L220" s="3">
        <v>-8.0393131407923235</v>
      </c>
      <c r="M220" s="3">
        <v>30.671253253997772</v>
      </c>
    </row>
    <row r="221" spans="1:13" x14ac:dyDescent="0.25">
      <c r="A221">
        <v>0.33160000000000001</v>
      </c>
      <c r="B221" s="1">
        <v>-23.226568905182464</v>
      </c>
      <c r="C221" s="1">
        <v>-19.066839824941457</v>
      </c>
      <c r="D221" s="1">
        <v>-1224.1828005858672</v>
      </c>
      <c r="E221" s="1">
        <v>1225.2779129355633</v>
      </c>
      <c r="F221" s="1">
        <v>9.4400382392408257</v>
      </c>
      <c r="G221" s="1">
        <v>8.056291626834124</v>
      </c>
      <c r="H221" s="1">
        <v>-3.4381434234645099</v>
      </c>
      <c r="I221" s="1">
        <v>13.098901981248739</v>
      </c>
      <c r="J221" s="1"/>
      <c r="K221" s="3">
        <v>1224.1828005858672</v>
      </c>
      <c r="L221" s="3">
        <v>-8.056291626834124</v>
      </c>
      <c r="M221" s="3">
        <v>30.829304574191156</v>
      </c>
    </row>
    <row r="222" spans="1:13" x14ac:dyDescent="0.25">
      <c r="A222">
        <v>0.33339999999999997</v>
      </c>
      <c r="B222" s="1">
        <v>-23.701966514352872</v>
      </c>
      <c r="C222" s="1">
        <v>-19.126264526087759</v>
      </c>
      <c r="D222" s="1">
        <v>-1229.9894428121629</v>
      </c>
      <c r="E222" s="1">
        <v>1231.1439798630051</v>
      </c>
      <c r="F222" s="1">
        <v>9.4570167252826263</v>
      </c>
      <c r="G222" s="1">
        <v>8.081759355896823</v>
      </c>
      <c r="H222" s="1">
        <v>-3.4890788815899101</v>
      </c>
      <c r="I222" s="1">
        <v>13.132858953332338</v>
      </c>
      <c r="J222" s="1"/>
      <c r="K222" s="3">
        <v>1229.9894428121629</v>
      </c>
      <c r="L222" s="3">
        <v>-8.081759355896823</v>
      </c>
      <c r="M222" s="3">
        <v>30.996653030866494</v>
      </c>
    </row>
    <row r="223" spans="1:13" x14ac:dyDescent="0.25">
      <c r="A223">
        <v>0.3352</v>
      </c>
      <c r="B223" s="1">
        <v>-24.09247169331427</v>
      </c>
      <c r="C223" s="1">
        <v>-19.695043808488055</v>
      </c>
      <c r="D223" s="1">
        <v>-1237.9947989808713</v>
      </c>
      <c r="E223" s="1">
        <v>1239.217249975881</v>
      </c>
      <c r="F223" s="1">
        <v>9.4655059683035283</v>
      </c>
      <c r="G223" s="1">
        <v>8.1157163279804241</v>
      </c>
      <c r="H223" s="1">
        <v>-3.5315250966944101</v>
      </c>
      <c r="I223" s="1">
        <v>13.158326682395037</v>
      </c>
      <c r="J223" s="1"/>
      <c r="K223" s="3">
        <v>1237.9947989808713</v>
      </c>
      <c r="L223" s="3">
        <v>-8.1157163279804241</v>
      </c>
      <c r="M223" s="3">
        <v>31.164001487541842</v>
      </c>
    </row>
    <row r="224" spans="1:13" x14ac:dyDescent="0.25">
      <c r="A224">
        <v>0.33700000000000002</v>
      </c>
      <c r="B224" s="1">
        <v>-24.525423087380172</v>
      </c>
      <c r="C224" s="1">
        <v>-21.12123663599926</v>
      </c>
      <c r="D224" s="1">
        <v>-1247.8762778571991</v>
      </c>
      <c r="E224" s="1">
        <v>1249.1581535533549</v>
      </c>
      <c r="F224" s="1">
        <v>9.4824844543453288</v>
      </c>
      <c r="G224" s="1">
        <v>8.1411840570431231</v>
      </c>
      <c r="H224" s="1">
        <v>-3.590949797840711</v>
      </c>
      <c r="I224" s="1">
        <v>13.183794411457736</v>
      </c>
      <c r="J224" s="1"/>
      <c r="K224" s="3">
        <v>1247.8762778571991</v>
      </c>
      <c r="L224" s="3">
        <v>-8.1411840570431231</v>
      </c>
      <c r="M224" s="3">
        <v>31.331349944217187</v>
      </c>
    </row>
    <row r="225" spans="1:13" x14ac:dyDescent="0.25">
      <c r="A225">
        <v>0.33879999999999999</v>
      </c>
      <c r="B225" s="1">
        <v>-24.771611134986269</v>
      </c>
      <c r="C225" s="1">
        <v>-22.870020698304668</v>
      </c>
      <c r="D225" s="1">
        <v>-1259.2179065331215</v>
      </c>
      <c r="E225" s="1">
        <v>1260.5252499583401</v>
      </c>
      <c r="F225" s="1">
        <v>9.5249306694498284</v>
      </c>
      <c r="G225" s="1">
        <v>8.1496733000640234</v>
      </c>
      <c r="H225" s="1">
        <v>-3.6503744989870106</v>
      </c>
      <c r="I225" s="1">
        <v>13.217751383541339</v>
      </c>
      <c r="J225" s="1"/>
      <c r="K225" s="3">
        <v>1259.2179065331215</v>
      </c>
      <c r="L225" s="3">
        <v>-8.1496733000640234</v>
      </c>
      <c r="M225" s="3">
        <v>31.498698400892525</v>
      </c>
    </row>
    <row r="226" spans="1:13" x14ac:dyDescent="0.25">
      <c r="A226">
        <v>0.34060000000000001</v>
      </c>
      <c r="B226" s="1">
        <v>-24.389595199045772</v>
      </c>
      <c r="C226" s="1">
        <v>-23.073762530806267</v>
      </c>
      <c r="D226" s="1">
        <v>-1273.6411304256308</v>
      </c>
      <c r="E226" s="1">
        <v>1274.880559906682</v>
      </c>
      <c r="F226" s="1">
        <v>9.5843553705961266</v>
      </c>
      <c r="G226" s="1">
        <v>8.2345657302730242</v>
      </c>
      <c r="H226" s="1">
        <v>-3.6503744989870106</v>
      </c>
      <c r="I226" s="1">
        <v>13.311133056771238</v>
      </c>
      <c r="J226" s="1"/>
      <c r="K226" s="3">
        <v>1273.6411304256308</v>
      </c>
      <c r="L226" s="3">
        <v>-8.2345657302730242</v>
      </c>
      <c r="M226" s="3">
        <v>31.666046857567874</v>
      </c>
    </row>
    <row r="227" spans="1:13" x14ac:dyDescent="0.25">
      <c r="A227">
        <v>0.34239999999999998</v>
      </c>
      <c r="B227" s="1">
        <v>-22.886999184346465</v>
      </c>
      <c r="C227" s="1">
        <v>-22.513472491426864</v>
      </c>
      <c r="D227" s="1">
        <v>-1287.6908276252202</v>
      </c>
      <c r="E227" s="1">
        <v>1288.7944292179372</v>
      </c>
      <c r="F227" s="1">
        <v>9.6947155298678283</v>
      </c>
      <c r="G227" s="1">
        <v>8.2685227023566235</v>
      </c>
      <c r="H227" s="1">
        <v>-3.6503744989870106</v>
      </c>
      <c r="I227" s="1">
        <v>13.42149321604294</v>
      </c>
      <c r="J227" s="1"/>
      <c r="K227" s="3">
        <v>1287.6908276252202</v>
      </c>
      <c r="L227" s="3">
        <v>-8.2685227023566235</v>
      </c>
      <c r="M227" s="3">
        <v>31.833395314243212</v>
      </c>
    </row>
    <row r="228" spans="1:13" x14ac:dyDescent="0.25">
      <c r="A228">
        <v>0.34420000000000001</v>
      </c>
      <c r="B228" s="1">
        <v>-20.611882054745262</v>
      </c>
      <c r="C228" s="1">
        <v>-21.35893544058446</v>
      </c>
      <c r="D228" s="1">
        <v>-1302.4026857804399</v>
      </c>
      <c r="E228" s="1">
        <v>1303.3449917557598</v>
      </c>
      <c r="F228" s="1">
        <v>9.8729896333067284</v>
      </c>
      <c r="G228" s="1">
        <v>8.2430549732939244</v>
      </c>
      <c r="H228" s="1">
        <v>-3.6588637420079104</v>
      </c>
      <c r="I228" s="1">
        <v>13.565810347398241</v>
      </c>
      <c r="J228" s="1"/>
      <c r="K228" s="3">
        <v>1302.4026857804399</v>
      </c>
      <c r="L228" s="3">
        <v>-8.2430549732939244</v>
      </c>
      <c r="M228" s="3">
        <v>32.000743770918561</v>
      </c>
    </row>
    <row r="229" spans="1:13" x14ac:dyDescent="0.25">
      <c r="A229">
        <v>0.34599999999999997</v>
      </c>
      <c r="B229" s="1">
        <v>-18.336764925144056</v>
      </c>
      <c r="C229" s="1">
        <v>-20.212887632762957</v>
      </c>
      <c r="D229" s="1">
        <v>-1317.1145439356596</v>
      </c>
      <c r="E229" s="1">
        <v>1317.8955542935826</v>
      </c>
      <c r="F229" s="1">
        <v>10.059752979766529</v>
      </c>
      <c r="G229" s="1">
        <v>8.2175872442312237</v>
      </c>
      <c r="H229" s="1">
        <v>-3.6673529850288107</v>
      </c>
      <c r="I229" s="1">
        <v>13.710127478753538</v>
      </c>
      <c r="J229" s="1"/>
      <c r="K229" s="3">
        <v>1317.1145439356596</v>
      </c>
      <c r="L229" s="3">
        <v>-8.2175872442312237</v>
      </c>
      <c r="M229" s="3">
        <v>32.168092227593903</v>
      </c>
    </row>
    <row r="230" spans="1:13" x14ac:dyDescent="0.25">
      <c r="A230">
        <v>0.3478</v>
      </c>
      <c r="B230" s="1">
        <v>-18.599931458791954</v>
      </c>
      <c r="C230" s="1">
        <v>-20.246844604846558</v>
      </c>
      <c r="D230" s="1">
        <v>-1335.0862714109051</v>
      </c>
      <c r="E230" s="1">
        <v>1335.8078570676814</v>
      </c>
      <c r="F230" s="1">
        <v>10.195580868100929</v>
      </c>
      <c r="G230" s="1">
        <v>8.2260764872521239</v>
      </c>
      <c r="H230" s="1">
        <v>-3.6843314710706103</v>
      </c>
      <c r="I230" s="1">
        <v>13.845955367087941</v>
      </c>
      <c r="J230" s="1"/>
      <c r="K230" s="3">
        <v>1335.0862714109051</v>
      </c>
      <c r="L230" s="3">
        <v>-8.2260764872521239</v>
      </c>
      <c r="M230" s="3">
        <v>32.335440684269251</v>
      </c>
    </row>
    <row r="231" spans="1:13" x14ac:dyDescent="0.25">
      <c r="A231">
        <v>0.34960000000000002</v>
      </c>
      <c r="B231" s="1">
        <v>-18.608420701812854</v>
      </c>
      <c r="C231" s="1">
        <v>-19.779936238697058</v>
      </c>
      <c r="D231" s="1">
        <v>-1350.3414411194624</v>
      </c>
      <c r="E231" s="1">
        <v>1350.9781343460299</v>
      </c>
      <c r="F231" s="1">
        <v>10.305941027372631</v>
      </c>
      <c r="G231" s="1">
        <v>8.2090980012103234</v>
      </c>
      <c r="H231" s="1">
        <v>-3.7013099571124113</v>
      </c>
      <c r="I231" s="1">
        <v>13.94782628333874</v>
      </c>
      <c r="J231" s="1"/>
      <c r="K231" s="3">
        <v>1350.3414411194624</v>
      </c>
      <c r="L231" s="3">
        <v>-8.2090980012103234</v>
      </c>
      <c r="M231" s="3">
        <v>32.502789140944593</v>
      </c>
    </row>
    <row r="232" spans="1:13" x14ac:dyDescent="0.25">
      <c r="A232">
        <v>0.35139999999999999</v>
      </c>
      <c r="B232" s="1">
        <v>-18.37921114024855</v>
      </c>
      <c r="C232" s="1">
        <v>-19.669576079425358</v>
      </c>
      <c r="D232" s="1">
        <v>-1361.411414018716</v>
      </c>
      <c r="E232" s="1">
        <v>1361.9886825441372</v>
      </c>
      <c r="F232" s="1">
        <v>10.365365728518931</v>
      </c>
      <c r="G232" s="1">
        <v>8.1921195151685229</v>
      </c>
      <c r="H232" s="1">
        <v>-3.7267776861751103</v>
      </c>
      <c r="I232" s="1">
        <v>14.007250984485042</v>
      </c>
      <c r="J232" s="1"/>
      <c r="K232" s="3">
        <v>1361.411414018716</v>
      </c>
      <c r="L232" s="3">
        <v>-8.1921195151685229</v>
      </c>
      <c r="M232" s="3">
        <v>32.670137597619934</v>
      </c>
    </row>
    <row r="233" spans="1:13" x14ac:dyDescent="0.25">
      <c r="A233">
        <v>0.35320000000000001</v>
      </c>
      <c r="B233" s="1">
        <v>-18.285829467018651</v>
      </c>
      <c r="C233" s="1">
        <v>-19.864828668906057</v>
      </c>
      <c r="D233" s="1">
        <v>-1370.1383558442014</v>
      </c>
      <c r="E233" s="1">
        <v>1370.6731781545179</v>
      </c>
      <c r="F233" s="1">
        <v>10.38234421456073</v>
      </c>
      <c r="G233" s="1">
        <v>8.1921195151685229</v>
      </c>
      <c r="H233" s="1">
        <v>-3.7522454152378106</v>
      </c>
      <c r="I233" s="1">
        <v>14.049697199589541</v>
      </c>
      <c r="J233" s="1"/>
      <c r="K233" s="3">
        <v>1370.1383558442014</v>
      </c>
      <c r="L233" s="3">
        <v>-8.1921195151685229</v>
      </c>
      <c r="M233" s="3">
        <v>32.837486054295283</v>
      </c>
    </row>
    <row r="234" spans="1:13" x14ac:dyDescent="0.25">
      <c r="A234">
        <v>0.35499999999999998</v>
      </c>
      <c r="B234" s="1">
        <v>-18.701802375042753</v>
      </c>
      <c r="C234" s="1">
        <v>-20.620371297766159</v>
      </c>
      <c r="D234" s="1">
        <v>-1377.20140603759</v>
      </c>
      <c r="E234" s="1">
        <v>1377.7192498618651</v>
      </c>
      <c r="F234" s="1">
        <v>10.38234421456073</v>
      </c>
      <c r="G234" s="1">
        <v>8.2175872442312237</v>
      </c>
      <c r="H234" s="1">
        <v>-3.777713144300511</v>
      </c>
      <c r="I234" s="1">
        <v>14.06667568563134</v>
      </c>
      <c r="J234" s="1"/>
      <c r="K234" s="3">
        <v>1377.20140603759</v>
      </c>
      <c r="L234" s="3">
        <v>-8.2175872442312237</v>
      </c>
      <c r="M234" s="3">
        <v>33.004834510970625</v>
      </c>
    </row>
    <row r="235" spans="1:13" x14ac:dyDescent="0.25">
      <c r="A235">
        <v>0.35670000000000002</v>
      </c>
      <c r="B235" s="1">
        <v>-18.133023092642453</v>
      </c>
      <c r="C235" s="1">
        <v>-20.90051631745586</v>
      </c>
      <c r="D235" s="1">
        <v>-1382.8127956744052</v>
      </c>
      <c r="E235" s="1">
        <v>1383.2966825265962</v>
      </c>
      <c r="F235" s="1">
        <v>10.407811943623431</v>
      </c>
      <c r="G235" s="1">
        <v>8.2006087581894231</v>
      </c>
      <c r="H235" s="1">
        <v>-3.8116701163841111</v>
      </c>
      <c r="I235" s="1">
        <v>14.083654171673141</v>
      </c>
      <c r="J235" s="1"/>
      <c r="K235" s="3">
        <v>1382.8127956744052</v>
      </c>
      <c r="L235" s="3">
        <v>-8.2006087581894231</v>
      </c>
      <c r="M235" s="3">
        <v>33.162885831164004</v>
      </c>
    </row>
    <row r="236" spans="1:13" x14ac:dyDescent="0.25">
      <c r="A236">
        <v>0.35849999999999999</v>
      </c>
      <c r="B236" s="1">
        <v>-16.596470105859549</v>
      </c>
      <c r="C236" s="1">
        <v>-20.611882054745262</v>
      </c>
      <c r="D236" s="1">
        <v>-1386.4886379024547</v>
      </c>
      <c r="E236" s="1">
        <v>1386.9300785395415</v>
      </c>
      <c r="F236" s="1">
        <v>10.45025815872793</v>
      </c>
      <c r="G236" s="1">
        <v>8.1496733000640234</v>
      </c>
      <c r="H236" s="1">
        <v>-3.8286486024259112</v>
      </c>
      <c r="I236" s="1">
        <v>14.100632657714939</v>
      </c>
      <c r="J236" s="1"/>
      <c r="K236" s="3">
        <v>1386.4886379024547</v>
      </c>
      <c r="L236" s="3">
        <v>-8.1496733000640234</v>
      </c>
      <c r="M236" s="3">
        <v>33.330234287839353</v>
      </c>
    </row>
    <row r="237" spans="1:13" x14ac:dyDescent="0.25">
      <c r="A237">
        <v>0.36030000000000001</v>
      </c>
      <c r="B237" s="1">
        <v>-15.255169708557345</v>
      </c>
      <c r="C237" s="1">
        <v>-20.297780062971956</v>
      </c>
      <c r="D237" s="1">
        <v>-1389.2051956691428</v>
      </c>
      <c r="E237" s="1">
        <v>1389.6126793341459</v>
      </c>
      <c r="F237" s="1">
        <v>10.50119361685333</v>
      </c>
      <c r="G237" s="1">
        <v>8.0902485989177233</v>
      </c>
      <c r="H237" s="1">
        <v>-3.8201593594050109</v>
      </c>
      <c r="I237" s="1">
        <v>14.092143414694043</v>
      </c>
      <c r="J237" s="1"/>
      <c r="K237" s="3">
        <v>1389.2051956691428</v>
      </c>
      <c r="L237" s="3">
        <v>-8.0902485989177233</v>
      </c>
      <c r="M237" s="3">
        <v>33.497582744514695</v>
      </c>
    </row>
    <row r="238" spans="1:13" x14ac:dyDescent="0.25">
      <c r="A238">
        <v>0.36209999999999998</v>
      </c>
      <c r="B238" s="1">
        <v>-15.187255764390144</v>
      </c>
      <c r="C238" s="1">
        <v>-19.745979266613457</v>
      </c>
      <c r="D238" s="1">
        <v>-1393.5771558249062</v>
      </c>
      <c r="E238" s="1">
        <v>1393.9761502468884</v>
      </c>
      <c r="F238" s="1">
        <v>10.54363983195783</v>
      </c>
      <c r="G238" s="1">
        <v>8.0647808698550243</v>
      </c>
      <c r="H238" s="1">
        <v>-3.7862023873214112</v>
      </c>
      <c r="I238" s="1">
        <v>14.092143414694043</v>
      </c>
      <c r="J238" s="1"/>
      <c r="K238" s="3">
        <v>1393.5771558249062</v>
      </c>
      <c r="L238" s="3">
        <v>-8.0647808698550243</v>
      </c>
      <c r="M238" s="3">
        <v>33.664931201190036</v>
      </c>
    </row>
    <row r="239" spans="1:13" x14ac:dyDescent="0.25">
      <c r="A239">
        <v>0.3639</v>
      </c>
      <c r="B239" s="1">
        <v>-14.34682070532104</v>
      </c>
      <c r="C239" s="1">
        <v>-18.897054964523456</v>
      </c>
      <c r="D239" s="1">
        <v>-1395.5721279348179</v>
      </c>
      <c r="E239" s="1">
        <v>1395.962633113779</v>
      </c>
      <c r="F239" s="1">
        <v>10.577596804041432</v>
      </c>
      <c r="G239" s="1">
        <v>8.0223346547505212</v>
      </c>
      <c r="H239" s="1">
        <v>-3.7862023873214112</v>
      </c>
      <c r="I239" s="1">
        <v>14.083654171673141</v>
      </c>
      <c r="J239" s="1"/>
      <c r="K239" s="3">
        <v>1395.5721279348179</v>
      </c>
      <c r="L239" s="3">
        <v>-8.0223346547505212</v>
      </c>
      <c r="M239" s="3">
        <v>33.832279657865378</v>
      </c>
    </row>
    <row r="240" spans="1:13" x14ac:dyDescent="0.25">
      <c r="A240">
        <v>0.36570000000000003</v>
      </c>
      <c r="B240" s="1">
        <v>-13.472428674168338</v>
      </c>
      <c r="C240" s="1">
        <v>-17.988705961287152</v>
      </c>
      <c r="D240" s="1">
        <v>-1397.7793311202518</v>
      </c>
      <c r="E240" s="1">
        <v>1398.1528578131713</v>
      </c>
      <c r="F240" s="1">
        <v>10.611553776125032</v>
      </c>
      <c r="G240" s="1">
        <v>7.9629099536042247</v>
      </c>
      <c r="H240" s="1">
        <v>-3.7862023873214112</v>
      </c>
      <c r="I240" s="1">
        <v>14.06667568563134</v>
      </c>
      <c r="J240" s="1"/>
      <c r="K240" s="3">
        <v>1397.7793311202518</v>
      </c>
      <c r="L240" s="3">
        <v>-7.9629099536042247</v>
      </c>
      <c r="M240" s="3">
        <v>33.999628114540727</v>
      </c>
    </row>
    <row r="241" spans="1:13" x14ac:dyDescent="0.25">
      <c r="A241">
        <v>0.36749999999999999</v>
      </c>
      <c r="B241" s="1">
        <v>-13.54883186135644</v>
      </c>
      <c r="C241" s="1">
        <v>-17.148270902218048</v>
      </c>
      <c r="D241" s="1">
        <v>-1405.0970586042677</v>
      </c>
      <c r="E241" s="1">
        <v>1405.4705852971872</v>
      </c>
      <c r="F241" s="1">
        <v>10.62004301914593</v>
      </c>
      <c r="G241" s="1">
        <v>7.9289529815206228</v>
      </c>
      <c r="H241" s="1">
        <v>-3.777713144300511</v>
      </c>
      <c r="I241" s="1">
        <v>14.041207956568639</v>
      </c>
      <c r="J241" s="1"/>
      <c r="K241" s="3">
        <v>1405.0970586042677</v>
      </c>
      <c r="L241" s="3">
        <v>-7.9289529815206228</v>
      </c>
      <c r="M241" s="3">
        <v>34.166976571216068</v>
      </c>
    </row>
    <row r="242" spans="1:13" x14ac:dyDescent="0.25">
      <c r="A242">
        <v>0.36930000000000002</v>
      </c>
      <c r="B242" s="1">
        <v>-13.60825656250274</v>
      </c>
      <c r="C242" s="1">
        <v>-15.968266122312945</v>
      </c>
      <c r="D242" s="1">
        <v>-1413.0005438567255</v>
      </c>
      <c r="E242" s="1">
        <v>1413.3655813066243</v>
      </c>
      <c r="F242" s="1">
        <v>10.67946772029223</v>
      </c>
      <c r="G242" s="1">
        <v>7.8695282803743227</v>
      </c>
      <c r="H242" s="1">
        <v>-3.8031808733632109</v>
      </c>
      <c r="I242" s="1">
        <v>14.041207956568639</v>
      </c>
      <c r="J242" s="1"/>
      <c r="K242" s="3">
        <v>1413.0005438567255</v>
      </c>
      <c r="L242" s="3">
        <v>-7.8695282803743227</v>
      </c>
      <c r="M242" s="3">
        <v>34.33432502789141</v>
      </c>
    </row>
    <row r="243" spans="1:13" x14ac:dyDescent="0.25">
      <c r="A243">
        <v>0.37109999999999999</v>
      </c>
      <c r="B243" s="1">
        <v>-13.54883186135644</v>
      </c>
      <c r="C243" s="1">
        <v>-14.253439032091141</v>
      </c>
      <c r="D243" s="1">
        <v>-1418.6034442505195</v>
      </c>
      <c r="E243" s="1">
        <v>1418.9599924573972</v>
      </c>
      <c r="F243" s="1">
        <v>10.755870907480331</v>
      </c>
      <c r="G243" s="1">
        <v>7.8101035792280218</v>
      </c>
      <c r="H243" s="1">
        <v>-3.8371378454468106</v>
      </c>
      <c r="I243" s="1">
        <v>14.05818644261044</v>
      </c>
      <c r="J243" s="1"/>
      <c r="K243" s="3">
        <v>1418.6034442505195</v>
      </c>
      <c r="L243" s="3">
        <v>-7.8101035792280218</v>
      </c>
      <c r="M243" s="3">
        <v>34.501673484566759</v>
      </c>
    </row>
    <row r="244" spans="1:13" x14ac:dyDescent="0.25">
      <c r="A244">
        <v>0.37290000000000001</v>
      </c>
      <c r="B244" s="1">
        <v>-13.141348196353238</v>
      </c>
      <c r="C244" s="1">
        <v>-12.182063734991535</v>
      </c>
      <c r="D244" s="1">
        <v>-1418.4251701470805</v>
      </c>
      <c r="E244" s="1">
        <v>1418.7817183539585</v>
      </c>
      <c r="F244" s="1">
        <v>10.84076333768933</v>
      </c>
      <c r="G244" s="1">
        <v>7.6997434199563219</v>
      </c>
      <c r="H244" s="1">
        <v>-3.9050517896140109</v>
      </c>
      <c r="I244" s="1">
        <v>14.06667568563134</v>
      </c>
      <c r="J244" s="1"/>
      <c r="K244" s="3">
        <v>1418.4251701470805</v>
      </c>
      <c r="L244" s="3">
        <v>-7.6997434199563219</v>
      </c>
      <c r="M244" s="3">
        <v>34.6690219412421</v>
      </c>
    </row>
    <row r="245" spans="1:13" x14ac:dyDescent="0.25">
      <c r="A245">
        <v>0.37469999999999998</v>
      </c>
      <c r="B245" s="1">
        <v>-12.105660547803435</v>
      </c>
      <c r="C245" s="1">
        <v>-10.212559354142728</v>
      </c>
      <c r="D245" s="1">
        <v>-1416.523579710399</v>
      </c>
      <c r="E245" s="1">
        <v>1416.8801279172769</v>
      </c>
      <c r="F245" s="1">
        <v>10.908677281856532</v>
      </c>
      <c r="G245" s="1">
        <v>7.5639155316219222</v>
      </c>
      <c r="H245" s="1">
        <v>-3.9559872477394111</v>
      </c>
      <c r="I245" s="1">
        <v>14.041207956568639</v>
      </c>
      <c r="J245" s="1"/>
      <c r="K245" s="3">
        <v>1416.523579710399</v>
      </c>
      <c r="L245" s="3">
        <v>-7.5639155316219222</v>
      </c>
      <c r="M245" s="3">
        <v>34.836370397917442</v>
      </c>
    </row>
    <row r="246" spans="1:13" x14ac:dyDescent="0.25">
      <c r="A246">
        <v>0.3765</v>
      </c>
      <c r="B246" s="1">
        <v>-11.901918715301834</v>
      </c>
      <c r="C246" s="1">
        <v>-10.221048597163628</v>
      </c>
      <c r="D246" s="1">
        <v>-1414.9445805085115</v>
      </c>
      <c r="E246" s="1">
        <v>1415.2926394723684</v>
      </c>
      <c r="F246" s="1">
        <v>10.84076333768933</v>
      </c>
      <c r="G246" s="1">
        <v>7.496001587454721</v>
      </c>
      <c r="H246" s="1">
        <v>-3.9644764907603114</v>
      </c>
      <c r="I246" s="1">
        <v>13.95631552635964</v>
      </c>
      <c r="J246" s="1"/>
      <c r="K246" s="3">
        <v>1414.9445805085115</v>
      </c>
      <c r="L246" s="3">
        <v>-7.496001587454721</v>
      </c>
      <c r="M246" s="3">
        <v>35.00371885459279</v>
      </c>
    </row>
    <row r="247" spans="1:13" x14ac:dyDescent="0.25">
      <c r="A247">
        <v>0.37830000000000003</v>
      </c>
      <c r="B247" s="1">
        <v>-12.139617519887036</v>
      </c>
      <c r="C247" s="1">
        <v>-10.908677281856532</v>
      </c>
      <c r="D247" s="1">
        <v>-1416.184009989563</v>
      </c>
      <c r="E247" s="1">
        <v>1416.523579710399</v>
      </c>
      <c r="F247" s="1">
        <v>10.747381664459432</v>
      </c>
      <c r="G247" s="1">
        <v>7.4195984002666213</v>
      </c>
      <c r="H247" s="1">
        <v>-3.9729657337812112</v>
      </c>
      <c r="I247" s="1">
        <v>13.83746612406704</v>
      </c>
      <c r="J247" s="1"/>
      <c r="K247" s="3">
        <v>1416.184009989563</v>
      </c>
      <c r="L247" s="3">
        <v>-7.4195984002666213</v>
      </c>
      <c r="M247" s="3">
        <v>35.171067311268139</v>
      </c>
    </row>
    <row r="248" spans="1:13" x14ac:dyDescent="0.25">
      <c r="A248">
        <v>0.38009999999999999</v>
      </c>
      <c r="B248" s="1">
        <v>-12.640482858120137</v>
      </c>
      <c r="C248" s="1">
        <v>-11.732133854883834</v>
      </c>
      <c r="D248" s="1">
        <v>-1420.8870506231415</v>
      </c>
      <c r="E248" s="1">
        <v>1421.2181311009567</v>
      </c>
      <c r="F248" s="1">
        <v>10.67946772029223</v>
      </c>
      <c r="G248" s="1">
        <v>7.3431952130785216</v>
      </c>
      <c r="H248" s="1">
        <v>-3.9644764907603114</v>
      </c>
      <c r="I248" s="1">
        <v>13.735595207816239</v>
      </c>
      <c r="J248" s="1"/>
      <c r="K248" s="3">
        <v>1420.8870506231415</v>
      </c>
      <c r="L248" s="3">
        <v>-7.3431952130785216</v>
      </c>
      <c r="M248" s="3">
        <v>35.338415767943474</v>
      </c>
    </row>
    <row r="249" spans="1:13" x14ac:dyDescent="0.25">
      <c r="A249">
        <v>0.38179999999999997</v>
      </c>
      <c r="B249" s="1">
        <v>-12.954584849893438</v>
      </c>
      <c r="C249" s="1">
        <v>-12.020768117594436</v>
      </c>
      <c r="D249" s="1">
        <v>-1423.5187159596205</v>
      </c>
      <c r="E249" s="1">
        <v>1423.8497964374358</v>
      </c>
      <c r="F249" s="1">
        <v>10.637021505187731</v>
      </c>
      <c r="G249" s="1">
        <v>7.2752812689113204</v>
      </c>
      <c r="H249" s="1">
        <v>-3.9729657337812112</v>
      </c>
      <c r="I249" s="1">
        <v>13.659192020628138</v>
      </c>
      <c r="J249" s="1"/>
      <c r="K249" s="3">
        <v>1423.5187159596205</v>
      </c>
      <c r="L249" s="3">
        <v>-7.2752812689113204</v>
      </c>
      <c r="M249" s="3">
        <v>35.49646708813686</v>
      </c>
    </row>
    <row r="250" spans="1:13" x14ac:dyDescent="0.25">
      <c r="A250">
        <v>0.3836</v>
      </c>
      <c r="B250" s="1">
        <v>-13.12436971031144</v>
      </c>
      <c r="C250" s="1">
        <v>-12.665950587182836</v>
      </c>
      <c r="D250" s="1">
        <v>-1421.9821629728378</v>
      </c>
      <c r="E250" s="1">
        <v>1422.3132434506529</v>
      </c>
      <c r="F250" s="1">
        <v>10.594575290083231</v>
      </c>
      <c r="G250" s="1">
        <v>7.2413242968277212</v>
      </c>
      <c r="H250" s="1">
        <v>-4.0069227058648114</v>
      </c>
      <c r="I250" s="1">
        <v>13.625235048544539</v>
      </c>
      <c r="J250" s="1"/>
      <c r="K250" s="3">
        <v>1421.9821629728378</v>
      </c>
      <c r="L250" s="3">
        <v>-7.2413242968277212</v>
      </c>
      <c r="M250" s="3">
        <v>35.663815544812202</v>
      </c>
    </row>
    <row r="251" spans="1:13" x14ac:dyDescent="0.25">
      <c r="A251">
        <v>0.38540000000000002</v>
      </c>
      <c r="B251" s="1">
        <v>-13.676170506669939</v>
      </c>
      <c r="C251" s="1">
        <v>-14.219482060007541</v>
      </c>
      <c r="D251" s="1">
        <v>-1422.7716625737814</v>
      </c>
      <c r="E251" s="1">
        <v>1423.0942538085756</v>
      </c>
      <c r="F251" s="1">
        <v>10.535150588936929</v>
      </c>
      <c r="G251" s="1">
        <v>7.2243458107859198</v>
      </c>
      <c r="H251" s="1">
        <v>-4.0408796779484115</v>
      </c>
      <c r="I251" s="1">
        <v>13.58278883344004</v>
      </c>
      <c r="J251" s="1"/>
      <c r="K251" s="3">
        <v>1422.7716625737814</v>
      </c>
      <c r="L251" s="3">
        <v>-7.2243458107859198</v>
      </c>
      <c r="M251" s="3">
        <v>35.831164001487544</v>
      </c>
    </row>
    <row r="252" spans="1:13" x14ac:dyDescent="0.25">
      <c r="A252">
        <v>0.38719999999999999</v>
      </c>
      <c r="B252" s="1">
        <v>-15.034449390013945</v>
      </c>
      <c r="C252" s="1">
        <v>-16.469131460546048</v>
      </c>
      <c r="D252" s="1">
        <v>-1430.0639223287344</v>
      </c>
      <c r="E252" s="1">
        <v>1430.4034920495706</v>
      </c>
      <c r="F252" s="1">
        <v>10.45874740174883</v>
      </c>
      <c r="G252" s="1">
        <v>7.2498135398486196</v>
      </c>
      <c r="H252" s="1">
        <v>-4.057858163990212</v>
      </c>
      <c r="I252" s="1">
        <v>13.557321104377341</v>
      </c>
      <c r="J252" s="1"/>
      <c r="K252" s="3">
        <v>1430.0639223287344</v>
      </c>
      <c r="L252" s="3">
        <v>-7.2498135398486196</v>
      </c>
      <c r="M252" s="3">
        <v>35.998512458162885</v>
      </c>
    </row>
    <row r="253" spans="1:13" x14ac:dyDescent="0.25">
      <c r="A253">
        <v>0.38900000000000001</v>
      </c>
      <c r="B253" s="1">
        <v>-16.477620703566949</v>
      </c>
      <c r="C253" s="1">
        <v>-18.413168112332151</v>
      </c>
      <c r="D253" s="1">
        <v>-1438.6974824809897</v>
      </c>
      <c r="E253" s="1">
        <v>1439.0540306878677</v>
      </c>
      <c r="F253" s="1">
        <v>10.43327967268613</v>
      </c>
      <c r="G253" s="1">
        <v>7.292259754953121</v>
      </c>
      <c r="H253" s="1">
        <v>-4.1003043790947116</v>
      </c>
      <c r="I253" s="1">
        <v>13.58278883344004</v>
      </c>
      <c r="J253" s="1"/>
      <c r="K253" s="3">
        <v>1438.6974824809897</v>
      </c>
      <c r="L253" s="3">
        <v>-7.292259754953121</v>
      </c>
      <c r="M253" s="3">
        <v>36.165860914838234</v>
      </c>
    </row>
    <row r="254" spans="1:13" x14ac:dyDescent="0.25">
      <c r="A254">
        <v>0.39079999999999998</v>
      </c>
      <c r="B254" s="1">
        <v>-18.107555363579749</v>
      </c>
      <c r="C254" s="1">
        <v>-20.849580859330459</v>
      </c>
      <c r="D254" s="1">
        <v>-1447.0339191275136</v>
      </c>
      <c r="E254" s="1">
        <v>1447.4414027925168</v>
      </c>
      <c r="F254" s="1">
        <v>10.39083345758163</v>
      </c>
      <c r="G254" s="1">
        <v>7.3686629421412206</v>
      </c>
      <c r="H254" s="1">
        <v>-4.142750594199212</v>
      </c>
      <c r="I254" s="1">
        <v>13.599767319481838</v>
      </c>
      <c r="J254" s="1"/>
      <c r="K254" s="3">
        <v>1447.0339191275136</v>
      </c>
      <c r="L254" s="3">
        <v>-7.3686629421412206</v>
      </c>
      <c r="M254" s="3">
        <v>36.333209371513576</v>
      </c>
    </row>
    <row r="255" spans="1:13" x14ac:dyDescent="0.25">
      <c r="A255">
        <v>0.3926</v>
      </c>
      <c r="B255" s="1">
        <v>-19.813893210780655</v>
      </c>
      <c r="C255" s="1">
        <v>-24.067003964251569</v>
      </c>
      <c r="D255" s="1">
        <v>-1450.1324928301424</v>
      </c>
      <c r="E255" s="1">
        <v>1450.6248689253543</v>
      </c>
      <c r="F255" s="1">
        <v>10.339897999456229</v>
      </c>
      <c r="G255" s="1">
        <v>7.5044908304756213</v>
      </c>
      <c r="H255" s="1">
        <v>-4.2276430244082128</v>
      </c>
      <c r="I255" s="1">
        <v>13.676170506669939</v>
      </c>
      <c r="J255" s="1"/>
      <c r="K255" s="3">
        <v>1450.1324928301424</v>
      </c>
      <c r="L255" s="3">
        <v>-7.5044908304756213</v>
      </c>
      <c r="M255" s="3">
        <v>36.500557828188917</v>
      </c>
    </row>
    <row r="256" spans="1:13" x14ac:dyDescent="0.25">
      <c r="A256">
        <v>0.39439999999999997</v>
      </c>
      <c r="B256" s="1">
        <v>-21.740951376524961</v>
      </c>
      <c r="C256" s="1">
        <v>-27.666443005113184</v>
      </c>
      <c r="D256" s="1">
        <v>-1454.6827270893446</v>
      </c>
      <c r="E256" s="1">
        <v>1455.2769741008076</v>
      </c>
      <c r="F256" s="1">
        <v>10.27198405528903</v>
      </c>
      <c r="G256" s="1">
        <v>7.6318294757891234</v>
      </c>
      <c r="H256" s="1">
        <v>-4.3040462115963125</v>
      </c>
      <c r="I256" s="1">
        <v>13.727105964795342</v>
      </c>
      <c r="J256" s="1"/>
      <c r="K256" s="3">
        <v>1454.6827270893446</v>
      </c>
      <c r="L256" s="3">
        <v>-7.6318294757891234</v>
      </c>
      <c r="M256" s="3">
        <v>36.667906284864266</v>
      </c>
    </row>
    <row r="257" spans="1:13" x14ac:dyDescent="0.25">
      <c r="A257">
        <v>0.3962</v>
      </c>
      <c r="B257" s="1">
        <v>-24.33017049789947</v>
      </c>
      <c r="C257" s="1">
        <v>-31.766747384207893</v>
      </c>
      <c r="D257" s="1">
        <v>-1463.239884054412</v>
      </c>
      <c r="E257" s="1">
        <v>1464.0124051693138</v>
      </c>
      <c r="F257" s="1">
        <v>10.16162389601733</v>
      </c>
      <c r="G257" s="1">
        <v>7.793125093186223</v>
      </c>
      <c r="H257" s="1">
        <v>-4.3210246976381121</v>
      </c>
      <c r="I257" s="1">
        <v>13.77804142292074</v>
      </c>
      <c r="J257" s="1"/>
      <c r="K257" s="3">
        <v>1463.239884054412</v>
      </c>
      <c r="L257" s="3">
        <v>-7.793125093186223</v>
      </c>
      <c r="M257" s="3">
        <v>36.835254741539607</v>
      </c>
    </row>
    <row r="258" spans="1:13" x14ac:dyDescent="0.25">
      <c r="A258">
        <v>0.39800000000000002</v>
      </c>
      <c r="B258" s="1">
        <v>-27.012771292503878</v>
      </c>
      <c r="C258" s="1">
        <v>-35.637842201738302</v>
      </c>
      <c r="D258" s="1">
        <v>-1472.0941645252105</v>
      </c>
      <c r="E258" s="1">
        <v>1473.070427472614</v>
      </c>
      <c r="F258" s="1">
        <v>10.059752979766529</v>
      </c>
      <c r="G258" s="1">
        <v>7.9798884396460235</v>
      </c>
      <c r="H258" s="1">
        <v>-4.3295139406590115</v>
      </c>
      <c r="I258" s="1">
        <v>13.82897688104614</v>
      </c>
      <c r="J258" s="1"/>
      <c r="K258" s="3">
        <v>1472.0941645252105</v>
      </c>
      <c r="L258" s="3">
        <v>-7.9798884396460235</v>
      </c>
      <c r="M258" s="3">
        <v>37.002603198214956</v>
      </c>
    </row>
    <row r="259" spans="1:13" x14ac:dyDescent="0.25">
      <c r="A259">
        <v>0.39979999999999999</v>
      </c>
      <c r="B259" s="1">
        <v>-28.753066111788382</v>
      </c>
      <c r="C259" s="1">
        <v>-38.116701163841107</v>
      </c>
      <c r="D259" s="1">
        <v>-1480.540961331006</v>
      </c>
      <c r="E259" s="1">
        <v>1481.6360736807021</v>
      </c>
      <c r="F259" s="1">
        <v>10.017306764662029</v>
      </c>
      <c r="G259" s="1">
        <v>8.1242055710013243</v>
      </c>
      <c r="H259" s="1">
        <v>-4.3295139406590115</v>
      </c>
      <c r="I259" s="1">
        <v>13.905380068234239</v>
      </c>
      <c r="J259" s="1"/>
      <c r="K259" s="3">
        <v>1480.540961331006</v>
      </c>
      <c r="L259" s="3">
        <v>-8.1242055710013243</v>
      </c>
      <c r="M259" s="3">
        <v>37.169951654890298</v>
      </c>
    </row>
    <row r="260" spans="1:13" x14ac:dyDescent="0.25">
      <c r="A260">
        <v>0.40160000000000001</v>
      </c>
      <c r="B260" s="1">
        <v>-29.703861330129186</v>
      </c>
      <c r="C260" s="1">
        <v>-39.432533832080615</v>
      </c>
      <c r="D260" s="1">
        <v>-1492.612664906726</v>
      </c>
      <c r="E260" s="1">
        <v>1493.7587127145473</v>
      </c>
      <c r="F260" s="1">
        <v>10.059752979766529</v>
      </c>
      <c r="G260" s="1">
        <v>8.2175872442312237</v>
      </c>
      <c r="H260" s="1">
        <v>-4.3464924267008129</v>
      </c>
      <c r="I260" s="1">
        <v>13.99876174146414</v>
      </c>
      <c r="J260" s="1"/>
      <c r="K260" s="3">
        <v>1492.612664906726</v>
      </c>
      <c r="L260" s="3">
        <v>-8.2175872442312237</v>
      </c>
      <c r="M260" s="3">
        <v>37.337300111565646</v>
      </c>
    </row>
    <row r="261" spans="1:13" x14ac:dyDescent="0.25">
      <c r="A261">
        <v>0.40339999999999998</v>
      </c>
      <c r="B261" s="1">
        <v>-30.332065313675784</v>
      </c>
      <c r="C261" s="1">
        <v>-41.155850165323315</v>
      </c>
      <c r="D261" s="1">
        <v>-1507.0868242573604</v>
      </c>
      <c r="E261" s="1">
        <v>1508.2413613082031</v>
      </c>
      <c r="F261" s="1">
        <v>10.09370995185013</v>
      </c>
      <c r="G261" s="1">
        <v>8.2685227023566235</v>
      </c>
      <c r="H261" s="1">
        <v>-4.3889386418053125</v>
      </c>
      <c r="I261" s="1">
        <v>14.05818644261044</v>
      </c>
      <c r="J261" s="1"/>
      <c r="K261" s="3">
        <v>1507.0868242573604</v>
      </c>
      <c r="L261" s="3">
        <v>-8.2685227023566235</v>
      </c>
      <c r="M261" s="3">
        <v>37.504648568240981</v>
      </c>
    </row>
    <row r="262" spans="1:13" x14ac:dyDescent="0.25">
      <c r="A262">
        <v>0.40510000000000002</v>
      </c>
      <c r="B262" s="1">
        <v>-31.359263719204687</v>
      </c>
      <c r="C262" s="1">
        <v>-42.751827853252522</v>
      </c>
      <c r="D262" s="1">
        <v>-1523.9379716538472</v>
      </c>
      <c r="E262" s="1">
        <v>1525.1094871907312</v>
      </c>
      <c r="F262" s="1">
        <v>10.127666923933729</v>
      </c>
      <c r="G262" s="1">
        <v>8.260033459335725</v>
      </c>
      <c r="H262" s="1">
        <v>-4.4228956138889135</v>
      </c>
      <c r="I262" s="1">
        <v>14.092143414694043</v>
      </c>
      <c r="J262" s="1"/>
      <c r="K262" s="3">
        <v>1523.9379716538472</v>
      </c>
      <c r="L262" s="3">
        <v>-8.260033459335725</v>
      </c>
      <c r="M262" s="3">
        <v>37.662699888434368</v>
      </c>
    </row>
    <row r="263" spans="1:13" x14ac:dyDescent="0.25">
      <c r="A263">
        <v>0.40689999999999998</v>
      </c>
      <c r="B263" s="1">
        <v>-32.658117901402392</v>
      </c>
      <c r="C263" s="1">
        <v>-44.432697971390731</v>
      </c>
      <c r="D263" s="1">
        <v>-1541.3494090897129</v>
      </c>
      <c r="E263" s="1">
        <v>1542.5548815986806</v>
      </c>
      <c r="F263" s="1">
        <v>10.16162389601733</v>
      </c>
      <c r="G263" s="1">
        <v>8.2430549732939244</v>
      </c>
      <c r="H263" s="1">
        <v>-4.465341828993413</v>
      </c>
      <c r="I263" s="1">
        <v>14.11761114375674</v>
      </c>
      <c r="J263" s="1"/>
      <c r="K263" s="3">
        <v>1541.3494090897129</v>
      </c>
      <c r="L263" s="3">
        <v>-8.2430549732939244</v>
      </c>
      <c r="M263" s="3">
        <v>37.830048345109709</v>
      </c>
    </row>
    <row r="264" spans="1:13" x14ac:dyDescent="0.25">
      <c r="A264">
        <v>0.40870000000000001</v>
      </c>
      <c r="B264" s="1">
        <v>-33.422149773283394</v>
      </c>
      <c r="C264" s="1">
        <v>-45.672127452442126</v>
      </c>
      <c r="D264" s="1">
        <v>-1556.468750909936</v>
      </c>
      <c r="E264" s="1">
        <v>1557.7081803909873</v>
      </c>
      <c r="F264" s="1">
        <v>10.221048597163628</v>
      </c>
      <c r="G264" s="1">
        <v>8.2345657302730242</v>
      </c>
      <c r="H264" s="1">
        <v>-4.5077880440979126</v>
      </c>
      <c r="I264" s="1">
        <v>14.160057358861241</v>
      </c>
      <c r="J264" s="1"/>
      <c r="K264" s="3">
        <v>1556.468750909936</v>
      </c>
      <c r="L264" s="3">
        <v>-8.2345657302730242</v>
      </c>
      <c r="M264" s="3">
        <v>37.997396801785051</v>
      </c>
    </row>
    <row r="265" spans="1:13" x14ac:dyDescent="0.25">
      <c r="A265">
        <v>0.41049999999999998</v>
      </c>
      <c r="B265" s="1">
        <v>-32.929773678071193</v>
      </c>
      <c r="C265" s="1">
        <v>-45.264643787438928</v>
      </c>
      <c r="D265" s="1">
        <v>-1568.9734058797217</v>
      </c>
      <c r="E265" s="1">
        <v>1570.1958568747314</v>
      </c>
      <c r="F265" s="1">
        <v>10.348387242477129</v>
      </c>
      <c r="G265" s="1">
        <v>8.2090980012103234</v>
      </c>
      <c r="H265" s="1">
        <v>-4.550234259202413</v>
      </c>
      <c r="I265" s="1">
        <v>14.253439032091141</v>
      </c>
      <c r="J265" s="1"/>
      <c r="K265" s="3">
        <v>1568.9734058797217</v>
      </c>
      <c r="L265" s="3">
        <v>-8.2090980012103234</v>
      </c>
      <c r="M265" s="3">
        <v>38.164745258460393</v>
      </c>
    </row>
    <row r="266" spans="1:13" x14ac:dyDescent="0.25">
      <c r="A266">
        <v>0.4123</v>
      </c>
      <c r="B266" s="1">
        <v>-31.257392802953891</v>
      </c>
      <c r="C266" s="1">
        <v>-43.091397574088525</v>
      </c>
      <c r="D266" s="1">
        <v>-1583.7022425209832</v>
      </c>
      <c r="E266" s="1">
        <v>1584.8482903288048</v>
      </c>
      <c r="F266" s="1">
        <v>10.577596804041432</v>
      </c>
      <c r="G266" s="1">
        <v>8.1666517861058221</v>
      </c>
      <c r="H266" s="1">
        <v>-4.5587235022233132</v>
      </c>
      <c r="I266" s="1">
        <v>14.380777677404645</v>
      </c>
      <c r="J266" s="1"/>
      <c r="K266" s="3">
        <v>1583.7022425209832</v>
      </c>
      <c r="L266" s="3">
        <v>-8.1666517861058221</v>
      </c>
      <c r="M266" s="3">
        <v>38.332093715135741</v>
      </c>
    </row>
    <row r="267" spans="1:13" x14ac:dyDescent="0.25">
      <c r="A267">
        <v>0.41410000000000002</v>
      </c>
      <c r="B267" s="1">
        <v>-29.432205553460385</v>
      </c>
      <c r="C267" s="1">
        <v>-41.529376858242919</v>
      </c>
      <c r="D267" s="1">
        <v>-1601.3513787614343</v>
      </c>
      <c r="E267" s="1">
        <v>1602.4040448960259</v>
      </c>
      <c r="F267" s="1">
        <v>10.789827879563932</v>
      </c>
      <c r="G267" s="1">
        <v>8.1326948140222228</v>
      </c>
      <c r="H267" s="1">
        <v>-4.550234259202413</v>
      </c>
      <c r="I267" s="1">
        <v>14.491137836676344</v>
      </c>
      <c r="J267" s="1"/>
      <c r="K267" s="3">
        <v>1601.3513787614343</v>
      </c>
      <c r="L267" s="3">
        <v>-8.1326948140222228</v>
      </c>
      <c r="M267" s="3">
        <v>38.49944217181109</v>
      </c>
    </row>
    <row r="268" spans="1:13" x14ac:dyDescent="0.25">
      <c r="A268">
        <v>0.41589999999999999</v>
      </c>
      <c r="B268" s="1">
        <v>-28.48141033511958</v>
      </c>
      <c r="C268" s="1">
        <v>-41.733118690744519</v>
      </c>
      <c r="D268" s="1">
        <v>-1621.7170727685734</v>
      </c>
      <c r="E268" s="1">
        <v>1622.7357819310814</v>
      </c>
      <c r="F268" s="1">
        <v>10.934145010919233</v>
      </c>
      <c r="G268" s="1">
        <v>8.1242055710013243</v>
      </c>
      <c r="H268" s="1">
        <v>-4.5332557731606133</v>
      </c>
      <c r="I268" s="1">
        <v>14.584519509906242</v>
      </c>
      <c r="J268" s="1"/>
      <c r="K268" s="3">
        <v>1621.7170727685734</v>
      </c>
      <c r="L268" s="3">
        <v>-8.1242055710013243</v>
      </c>
      <c r="M268" s="3">
        <v>38.666790628486424</v>
      </c>
    </row>
    <row r="269" spans="1:13" x14ac:dyDescent="0.25">
      <c r="A269">
        <v>0.41770000000000002</v>
      </c>
      <c r="B269" s="1">
        <v>-29.508608740648484</v>
      </c>
      <c r="C269" s="1">
        <v>-44.127085222638321</v>
      </c>
      <c r="D269" s="1">
        <v>-1642.6006105999875</v>
      </c>
      <c r="E269" s="1">
        <v>1643.6532767345793</v>
      </c>
      <c r="F269" s="1">
        <v>10.97659122602373</v>
      </c>
      <c r="G269" s="1">
        <v>8.1666517861058221</v>
      </c>
      <c r="H269" s="1">
        <v>-4.5332557731606133</v>
      </c>
      <c r="I269" s="1">
        <v>14.643944211052544</v>
      </c>
      <c r="J269" s="1"/>
      <c r="K269" s="3">
        <v>1642.6006105999875</v>
      </c>
      <c r="L269" s="3">
        <v>-8.1666517861058221</v>
      </c>
      <c r="M269" s="3">
        <v>38.83413908516178</v>
      </c>
    </row>
    <row r="270" spans="1:13" x14ac:dyDescent="0.25">
      <c r="A270">
        <v>0.41949999999999998</v>
      </c>
      <c r="B270" s="1">
        <v>-28.243711530534384</v>
      </c>
      <c r="C270" s="1">
        <v>-43.880897175032224</v>
      </c>
      <c r="D270" s="1">
        <v>-1662.0834233329531</v>
      </c>
      <c r="E270" s="1">
        <v>1663.1106217384818</v>
      </c>
      <c r="F270" s="1">
        <v>11.163354572483533</v>
      </c>
      <c r="G270" s="1">
        <v>8.1411840570431231</v>
      </c>
      <c r="H270" s="1">
        <v>-4.5587235022233132</v>
      </c>
      <c r="I270" s="1">
        <v>14.771282856366041</v>
      </c>
      <c r="J270" s="1"/>
      <c r="K270" s="3">
        <v>1662.0834233329531</v>
      </c>
      <c r="L270" s="3">
        <v>-8.1411840570431231</v>
      </c>
      <c r="M270" s="3">
        <v>39.001487541837115</v>
      </c>
    </row>
    <row r="271" spans="1:13" x14ac:dyDescent="0.25">
      <c r="A271">
        <v>0.42130000000000001</v>
      </c>
      <c r="B271" s="1">
        <v>-27.174066909900976</v>
      </c>
      <c r="C271" s="1">
        <v>-43.668666099509728</v>
      </c>
      <c r="D271" s="1">
        <v>-1682.3981818819668</v>
      </c>
      <c r="E271" s="1">
        <v>1683.3914233154121</v>
      </c>
      <c r="F271" s="1">
        <v>11.350117918943333</v>
      </c>
      <c r="G271" s="1">
        <v>8.1242055710013243</v>
      </c>
      <c r="H271" s="1">
        <v>-4.5926804743069134</v>
      </c>
      <c r="I271" s="1">
        <v>14.915599987721343</v>
      </c>
      <c r="J271" s="1"/>
      <c r="K271" s="3">
        <v>1682.3981818819668</v>
      </c>
      <c r="L271" s="3">
        <v>-8.1242055710013243</v>
      </c>
      <c r="M271" s="3">
        <v>39.168835998512463</v>
      </c>
    </row>
    <row r="272" spans="1:13" x14ac:dyDescent="0.25">
      <c r="A272">
        <v>0.42309999999999998</v>
      </c>
      <c r="B272" s="1">
        <v>-25.781831054473376</v>
      </c>
      <c r="C272" s="1">
        <v>-42.955569685754128</v>
      </c>
      <c r="D272" s="1">
        <v>-1700.3104846560661</v>
      </c>
      <c r="E272" s="1">
        <v>1701.2697691174276</v>
      </c>
      <c r="F272" s="1">
        <v>11.553859751444934</v>
      </c>
      <c r="G272" s="1">
        <v>8.0902485989177233</v>
      </c>
      <c r="H272" s="1">
        <v>-4.6436159324323132</v>
      </c>
      <c r="I272" s="1">
        <v>15.059917119076641</v>
      </c>
      <c r="J272" s="1"/>
      <c r="K272" s="3">
        <v>1700.3104846560661</v>
      </c>
      <c r="L272" s="3">
        <v>-8.0902485989177233</v>
      </c>
      <c r="M272" s="3">
        <v>39.336184455187805</v>
      </c>
    </row>
    <row r="273" spans="1:13" x14ac:dyDescent="0.25">
      <c r="A273">
        <v>0.4249</v>
      </c>
      <c r="B273" s="1">
        <v>-23.693477271331968</v>
      </c>
      <c r="C273" s="1">
        <v>-41.147360922302418</v>
      </c>
      <c r="D273" s="1">
        <v>-1715.2175954007664</v>
      </c>
      <c r="E273" s="1">
        <v>1716.0665197028563</v>
      </c>
      <c r="F273" s="1">
        <v>11.791558556030134</v>
      </c>
      <c r="G273" s="1">
        <v>8.0647808698550243</v>
      </c>
      <c r="H273" s="1">
        <v>-4.6945513905577139</v>
      </c>
      <c r="I273" s="1">
        <v>15.229701979494644</v>
      </c>
      <c r="J273" s="1"/>
      <c r="K273" s="3">
        <v>1715.2175954007664</v>
      </c>
      <c r="L273" s="3">
        <v>-8.0647808698550243</v>
      </c>
      <c r="M273" s="3">
        <v>39.503532911863154</v>
      </c>
    </row>
    <row r="274" spans="1:13" x14ac:dyDescent="0.25">
      <c r="A274">
        <v>0.42670000000000002</v>
      </c>
      <c r="B274" s="1">
        <v>-21.673037432357763</v>
      </c>
      <c r="C274" s="1">
        <v>-39.907931441251016</v>
      </c>
      <c r="D274" s="1">
        <v>-1726.6780734789813</v>
      </c>
      <c r="E274" s="1">
        <v>1727.4760623229461</v>
      </c>
      <c r="F274" s="1">
        <v>11.935875687385435</v>
      </c>
      <c r="G274" s="1">
        <v>7.9544207105833227</v>
      </c>
      <c r="H274" s="1">
        <v>-4.7115298765995135</v>
      </c>
      <c r="I274" s="1">
        <v>15.297615923661844</v>
      </c>
      <c r="J274" s="1"/>
      <c r="K274" s="3">
        <v>1726.6780734789813</v>
      </c>
      <c r="L274" s="3">
        <v>-7.9544207105833227</v>
      </c>
      <c r="M274" s="3">
        <v>39.670881368538495</v>
      </c>
    </row>
    <row r="275" spans="1:13" x14ac:dyDescent="0.25">
      <c r="A275">
        <v>0.42849999999999999</v>
      </c>
      <c r="B275" s="1">
        <v>-21.189150580166462</v>
      </c>
      <c r="C275" s="1">
        <v>-40.094694787710814</v>
      </c>
      <c r="D275" s="1">
        <v>-1738.537545979179</v>
      </c>
      <c r="E275" s="1">
        <v>1739.3100670940808</v>
      </c>
      <c r="F275" s="1">
        <v>12.029257360615334</v>
      </c>
      <c r="G275" s="1">
        <v>7.9374422245415222</v>
      </c>
      <c r="H275" s="1">
        <v>-4.7454868486831137</v>
      </c>
      <c r="I275" s="1">
        <v>15.374019110849945</v>
      </c>
      <c r="J275" s="1"/>
      <c r="K275" s="3">
        <v>1738.537545979179</v>
      </c>
      <c r="L275" s="3">
        <v>-7.9374422245415222</v>
      </c>
      <c r="M275" s="3">
        <v>39.838229825213837</v>
      </c>
    </row>
    <row r="276" spans="1:13" x14ac:dyDescent="0.25">
      <c r="A276">
        <v>0.43020000000000003</v>
      </c>
      <c r="B276" s="1">
        <v>-20.144973688595758</v>
      </c>
      <c r="C276" s="1">
        <v>-38.812819091554914</v>
      </c>
      <c r="D276" s="1">
        <v>-1745.5581499574628</v>
      </c>
      <c r="E276" s="1">
        <v>1746.2542678851769</v>
      </c>
      <c r="F276" s="1">
        <v>12.148106762907936</v>
      </c>
      <c r="G276" s="1">
        <v>7.9374422245415222</v>
      </c>
      <c r="H276" s="1">
        <v>-4.7539760917040139</v>
      </c>
      <c r="I276" s="1">
        <v>15.475890027100746</v>
      </c>
      <c r="J276" s="1"/>
      <c r="K276" s="3">
        <v>1745.5581499574628</v>
      </c>
      <c r="L276" s="3">
        <v>-7.9374422245415222</v>
      </c>
      <c r="M276" s="3">
        <v>39.996281145407224</v>
      </c>
    </row>
    <row r="277" spans="1:13" x14ac:dyDescent="0.25">
      <c r="A277">
        <v>0.432</v>
      </c>
      <c r="B277" s="1">
        <v>-18.03115217639165</v>
      </c>
      <c r="C277" s="1">
        <v>-36.698997579350802</v>
      </c>
      <c r="D277" s="1">
        <v>-1747.0692352151834</v>
      </c>
      <c r="E277" s="1">
        <v>1747.663482226646</v>
      </c>
      <c r="F277" s="1">
        <v>12.283934651242337</v>
      </c>
      <c r="G277" s="1">
        <v>7.9119744954788223</v>
      </c>
      <c r="H277" s="1">
        <v>-4.7624653347249142</v>
      </c>
      <c r="I277" s="1">
        <v>15.560782457309744</v>
      </c>
      <c r="J277" s="1"/>
      <c r="K277" s="3">
        <v>1747.0692352151834</v>
      </c>
      <c r="L277" s="3">
        <v>-7.9119744954788223</v>
      </c>
      <c r="M277" s="3">
        <v>40.163629602082565</v>
      </c>
    </row>
    <row r="278" spans="1:13" x14ac:dyDescent="0.25">
      <c r="A278">
        <v>0.43380000000000002</v>
      </c>
      <c r="B278" s="1">
        <v>-16.452152974504248</v>
      </c>
      <c r="C278" s="1">
        <v>-35.145466106526101</v>
      </c>
      <c r="D278" s="1">
        <v>-1746.907939597786</v>
      </c>
      <c r="E278" s="1">
        <v>1747.4512511511236</v>
      </c>
      <c r="F278" s="1">
        <v>12.377316324472236</v>
      </c>
      <c r="G278" s="1">
        <v>7.9119744954788223</v>
      </c>
      <c r="H278" s="1">
        <v>-4.7794438207667138</v>
      </c>
      <c r="I278" s="1">
        <v>15.637185644497848</v>
      </c>
      <c r="J278" s="1"/>
      <c r="K278" s="3">
        <v>1746.907939597786</v>
      </c>
      <c r="L278" s="3">
        <v>-7.9119744954788223</v>
      </c>
      <c r="M278" s="3">
        <v>40.330978058757907</v>
      </c>
    </row>
    <row r="279" spans="1:13" x14ac:dyDescent="0.25">
      <c r="A279">
        <v>0.43559999999999999</v>
      </c>
      <c r="B279" s="1">
        <v>-14.907110744700441</v>
      </c>
      <c r="C279" s="1">
        <v>-33.158983239635496</v>
      </c>
      <c r="D279" s="1">
        <v>-1743.4867746603636</v>
      </c>
      <c r="E279" s="1">
        <v>1743.9791507555756</v>
      </c>
      <c r="F279" s="1">
        <v>12.470697997702135</v>
      </c>
      <c r="G279" s="1">
        <v>7.9119744954788223</v>
      </c>
      <c r="H279" s="1">
        <v>-4.7879330637876132</v>
      </c>
      <c r="I279" s="1">
        <v>15.722078074706845</v>
      </c>
      <c r="J279" s="1"/>
      <c r="K279" s="3">
        <v>1743.4867746603636</v>
      </c>
      <c r="L279" s="3">
        <v>-7.9119744954788223</v>
      </c>
      <c r="M279" s="3">
        <v>40.498326515433256</v>
      </c>
    </row>
    <row r="280" spans="1:13" x14ac:dyDescent="0.25">
      <c r="A280">
        <v>0.43740000000000001</v>
      </c>
      <c r="B280" s="1">
        <v>-14.06667568563134</v>
      </c>
      <c r="C280" s="1">
        <v>-31.78372587024969</v>
      </c>
      <c r="D280" s="1">
        <v>-1737.9432989677159</v>
      </c>
      <c r="E280" s="1">
        <v>1738.4186965768861</v>
      </c>
      <c r="F280" s="1">
        <v>12.496165726764836</v>
      </c>
      <c r="G280" s="1">
        <v>7.8865067664161215</v>
      </c>
      <c r="H280" s="1">
        <v>-4.8218900358712142</v>
      </c>
      <c r="I280" s="1">
        <v>15.739056560748645</v>
      </c>
      <c r="J280" s="1"/>
      <c r="K280" s="3">
        <v>1737.9432989677159</v>
      </c>
      <c r="L280" s="3">
        <v>-7.8865067664161215</v>
      </c>
      <c r="M280" s="3">
        <v>40.665674972108597</v>
      </c>
    </row>
    <row r="281" spans="1:13" x14ac:dyDescent="0.25">
      <c r="A281">
        <v>0.43919999999999998</v>
      </c>
      <c r="B281" s="1">
        <v>-12.963074092914336</v>
      </c>
      <c r="C281" s="1">
        <v>-30.985737026285086</v>
      </c>
      <c r="D281" s="1">
        <v>-1734.6070264605019</v>
      </c>
      <c r="E281" s="1">
        <v>1735.0739348266516</v>
      </c>
      <c r="F281" s="1">
        <v>12.496165726764836</v>
      </c>
      <c r="G281" s="1">
        <v>7.8865067664161215</v>
      </c>
      <c r="H281" s="1">
        <v>-4.8218900358712142</v>
      </c>
      <c r="I281" s="1">
        <v>15.739056560748645</v>
      </c>
      <c r="J281" s="1"/>
      <c r="K281" s="3">
        <v>1734.6070264605019</v>
      </c>
      <c r="L281" s="3">
        <v>-7.8865067664161215</v>
      </c>
      <c r="M281" s="3">
        <v>40.833023428783932</v>
      </c>
    </row>
    <row r="282" spans="1:13" x14ac:dyDescent="0.25">
      <c r="A282">
        <v>0.441</v>
      </c>
      <c r="B282" s="1">
        <v>-11.681198396758434</v>
      </c>
      <c r="C282" s="1">
        <v>-30.383000771801189</v>
      </c>
      <c r="D282" s="1">
        <v>-1732.7903284540296</v>
      </c>
      <c r="E282" s="1">
        <v>1733.2402583341373</v>
      </c>
      <c r="F282" s="1">
        <v>12.487676483743938</v>
      </c>
      <c r="G282" s="1">
        <v>7.9459314675624224</v>
      </c>
      <c r="H282" s="1">
        <v>-4.8218900358712142</v>
      </c>
      <c r="I282" s="1">
        <v>15.756035046790446</v>
      </c>
      <c r="J282" s="1"/>
      <c r="K282" s="3">
        <v>1732.7903284540296</v>
      </c>
      <c r="L282" s="3">
        <v>-7.9459314675624224</v>
      </c>
      <c r="M282" s="3">
        <v>41.000371885459288</v>
      </c>
    </row>
    <row r="283" spans="1:13" x14ac:dyDescent="0.25">
      <c r="A283">
        <v>0.44280000000000003</v>
      </c>
      <c r="B283" s="1">
        <v>-10.02579600768293</v>
      </c>
      <c r="C283" s="1">
        <v>-28.68515216762118</v>
      </c>
      <c r="D283" s="1">
        <v>-1727.7477180996148</v>
      </c>
      <c r="E283" s="1">
        <v>1728.1721802506597</v>
      </c>
      <c r="F283" s="1">
        <v>12.538611941869336</v>
      </c>
      <c r="G283" s="1">
        <v>8.0053561687087225</v>
      </c>
      <c r="H283" s="1">
        <v>-4.8473577649339141</v>
      </c>
      <c r="I283" s="1">
        <v>15.832438233978543</v>
      </c>
      <c r="J283" s="1"/>
      <c r="K283" s="3">
        <v>1727.7477180996148</v>
      </c>
      <c r="L283" s="3">
        <v>-8.0053561687087225</v>
      </c>
      <c r="M283" s="3">
        <v>41.167720342134629</v>
      </c>
    </row>
    <row r="284" spans="1:13" x14ac:dyDescent="0.25">
      <c r="A284">
        <v>0.4446</v>
      </c>
      <c r="B284" s="1">
        <v>-8.5147107499627239</v>
      </c>
      <c r="C284" s="1">
        <v>-27.09766372271288</v>
      </c>
      <c r="D284" s="1">
        <v>-1723.7068384216664</v>
      </c>
      <c r="E284" s="1">
        <v>1724.1058328436488</v>
      </c>
      <c r="F284" s="1">
        <v>12.606525886036536</v>
      </c>
      <c r="G284" s="1">
        <v>8.056291626834124</v>
      </c>
      <c r="H284" s="1">
        <v>-4.8643362509757146</v>
      </c>
      <c r="I284" s="1">
        <v>15.900352178145747</v>
      </c>
      <c r="J284" s="1"/>
      <c r="K284" s="3">
        <v>1723.7068384216664</v>
      </c>
      <c r="L284" s="3">
        <v>-8.056291626834124</v>
      </c>
      <c r="M284" s="3">
        <v>41.335068798809971</v>
      </c>
    </row>
    <row r="285" spans="1:13" x14ac:dyDescent="0.25">
      <c r="A285">
        <v>0.44640000000000002</v>
      </c>
      <c r="B285" s="1">
        <v>-8.8967266859032268</v>
      </c>
      <c r="C285" s="1">
        <v>-27.564572088862381</v>
      </c>
      <c r="D285" s="1">
        <v>-1724.428424078443</v>
      </c>
      <c r="E285" s="1">
        <v>1724.844396986467</v>
      </c>
      <c r="F285" s="1">
        <v>12.581058156973835</v>
      </c>
      <c r="G285" s="1">
        <v>8.1921195151685229</v>
      </c>
      <c r="H285" s="1">
        <v>-4.872825493996614</v>
      </c>
      <c r="I285" s="1">
        <v>15.942798393250246</v>
      </c>
      <c r="J285" s="1"/>
      <c r="K285" s="3">
        <v>1724.428424078443</v>
      </c>
      <c r="L285" s="3">
        <v>-8.1921195151685229</v>
      </c>
      <c r="M285" s="3">
        <v>41.502417255485312</v>
      </c>
    </row>
    <row r="286" spans="1:13" x14ac:dyDescent="0.25">
      <c r="A286">
        <v>0.44819999999999999</v>
      </c>
      <c r="B286" s="1">
        <v>-11.078462142274534</v>
      </c>
      <c r="C286" s="1">
        <v>-30.238683640445885</v>
      </c>
      <c r="D286" s="1">
        <v>-1728.9107443934779</v>
      </c>
      <c r="E286" s="1">
        <v>1729.4116097317115</v>
      </c>
      <c r="F286" s="1">
        <v>12.462208754681237</v>
      </c>
      <c r="G286" s="1">
        <v>8.3873721046492253</v>
      </c>
      <c r="H286" s="1">
        <v>-4.872825493996614</v>
      </c>
      <c r="I286" s="1">
        <v>15.942798393250246</v>
      </c>
      <c r="J286" s="1"/>
      <c r="K286" s="3">
        <v>1728.9107443934779</v>
      </c>
      <c r="L286" s="3">
        <v>-8.3873721046492253</v>
      </c>
      <c r="M286" s="3">
        <v>41.669765712160661</v>
      </c>
    </row>
    <row r="287" spans="1:13" x14ac:dyDescent="0.25">
      <c r="A287">
        <v>0.45</v>
      </c>
      <c r="B287" s="1">
        <v>-12.360337838430436</v>
      </c>
      <c r="C287" s="1">
        <v>-31.639408738894392</v>
      </c>
      <c r="D287" s="1">
        <v>-1736.0756655031178</v>
      </c>
      <c r="E287" s="1">
        <v>1736.6104878134345</v>
      </c>
      <c r="F287" s="1">
        <v>12.411273296555834</v>
      </c>
      <c r="G287" s="1">
        <v>8.5231999929836242</v>
      </c>
      <c r="H287" s="1">
        <v>-4.8473577649339141</v>
      </c>
      <c r="I287" s="1">
        <v>15.951287636271145</v>
      </c>
      <c r="J287" s="1"/>
      <c r="K287" s="3">
        <v>1736.0756655031178</v>
      </c>
      <c r="L287" s="3">
        <v>-8.5231999929836242</v>
      </c>
      <c r="M287" s="3">
        <v>41.837114168836003</v>
      </c>
    </row>
    <row r="288" spans="1:13" x14ac:dyDescent="0.25">
      <c r="A288">
        <v>0.45179999999999998</v>
      </c>
      <c r="B288" s="1">
        <v>-14.321352976258343</v>
      </c>
      <c r="C288" s="1">
        <v>-33.702294792973099</v>
      </c>
      <c r="D288" s="1">
        <v>-1745.7534025469438</v>
      </c>
      <c r="E288" s="1">
        <v>1746.3646280444486</v>
      </c>
      <c r="F288" s="1">
        <v>12.317891623325936</v>
      </c>
      <c r="G288" s="1">
        <v>8.6844956103807256</v>
      </c>
      <c r="H288" s="1">
        <v>-4.8218900358712142</v>
      </c>
      <c r="I288" s="1">
        <v>15.951287636271145</v>
      </c>
      <c r="J288" s="1"/>
      <c r="K288" s="3">
        <v>1745.7534025469438</v>
      </c>
      <c r="L288" s="3">
        <v>-8.6844956103807256</v>
      </c>
      <c r="M288" s="3">
        <v>42.004462625511344</v>
      </c>
    </row>
    <row r="289" spans="1:13" x14ac:dyDescent="0.25">
      <c r="A289">
        <v>0.4536</v>
      </c>
      <c r="B289" s="1">
        <v>-15.297615923661844</v>
      </c>
      <c r="C289" s="1">
        <v>-33.863590410370193</v>
      </c>
      <c r="D289" s="1">
        <v>-1754.904806523474</v>
      </c>
      <c r="E289" s="1">
        <v>1755.5160320209786</v>
      </c>
      <c r="F289" s="1">
        <v>12.275445408221435</v>
      </c>
      <c r="G289" s="1">
        <v>8.811834255694226</v>
      </c>
      <c r="H289" s="1">
        <v>-4.7964223068085143</v>
      </c>
      <c r="I289" s="1">
        <v>15.968266122312945</v>
      </c>
      <c r="J289" s="1"/>
      <c r="K289" s="3">
        <v>1754.904806523474</v>
      </c>
      <c r="L289" s="3">
        <v>-8.811834255694226</v>
      </c>
      <c r="M289" s="3">
        <v>42.171811082186693</v>
      </c>
    </row>
    <row r="290" spans="1:13" x14ac:dyDescent="0.25">
      <c r="A290">
        <v>0.45529999999999998</v>
      </c>
      <c r="B290" s="1">
        <v>-15.654164130539645</v>
      </c>
      <c r="C290" s="1">
        <v>-33.422149773283394</v>
      </c>
      <c r="D290" s="1">
        <v>-1762.366851138845</v>
      </c>
      <c r="E290" s="1">
        <v>1762.9610981503079</v>
      </c>
      <c r="F290" s="1">
        <v>12.266956165200535</v>
      </c>
      <c r="G290" s="1">
        <v>8.8797481998614263</v>
      </c>
      <c r="H290" s="1">
        <v>-4.7794438207667138</v>
      </c>
      <c r="I290" s="1">
        <v>16.010712337417445</v>
      </c>
      <c r="J290" s="1"/>
      <c r="K290" s="3">
        <v>1762.366851138845</v>
      </c>
      <c r="L290" s="3">
        <v>-8.8797481998614263</v>
      </c>
      <c r="M290" s="3">
        <v>42.329862402380073</v>
      </c>
    </row>
    <row r="291" spans="1:13" x14ac:dyDescent="0.25">
      <c r="A291">
        <v>0.45710000000000001</v>
      </c>
      <c r="B291" s="1">
        <v>-16.070137038563747</v>
      </c>
      <c r="C291" s="1">
        <v>-33.150493996614593</v>
      </c>
      <c r="D291" s="1">
        <v>-1767.1717626886743</v>
      </c>
      <c r="E291" s="1">
        <v>1767.7405419710747</v>
      </c>
      <c r="F291" s="1">
        <v>12.258466922179634</v>
      </c>
      <c r="G291" s="1">
        <v>8.9561513870495268</v>
      </c>
      <c r="H291" s="1">
        <v>-4.7794438207667138</v>
      </c>
      <c r="I291" s="1">
        <v>16.044669309501042</v>
      </c>
      <c r="J291" s="1"/>
      <c r="K291" s="3">
        <v>1767.1717626886743</v>
      </c>
      <c r="L291" s="3">
        <v>-8.9561513870495268</v>
      </c>
      <c r="M291" s="3">
        <v>42.497210859055414</v>
      </c>
    </row>
    <row r="292" spans="1:13" x14ac:dyDescent="0.25">
      <c r="A292">
        <v>0.45889999999999997</v>
      </c>
      <c r="B292" s="1">
        <v>-15.747545803769547</v>
      </c>
      <c r="C292" s="1">
        <v>-31.987467702751289</v>
      </c>
      <c r="D292" s="1">
        <v>-1768.6234232452482</v>
      </c>
      <c r="E292" s="1">
        <v>1769.1327778265022</v>
      </c>
      <c r="F292" s="1">
        <v>12.292423894263237</v>
      </c>
      <c r="G292" s="1">
        <v>8.9985976021540264</v>
      </c>
      <c r="H292" s="1">
        <v>-4.7794438207667138</v>
      </c>
      <c r="I292" s="1">
        <v>16.087115524605547</v>
      </c>
      <c r="J292" s="1"/>
      <c r="K292" s="3">
        <v>1768.6234232452482</v>
      </c>
      <c r="L292" s="3">
        <v>-8.9985976021540264</v>
      </c>
      <c r="M292" s="3">
        <v>42.664559315730763</v>
      </c>
    </row>
    <row r="293" spans="1:13" x14ac:dyDescent="0.25">
      <c r="A293">
        <v>0.4607</v>
      </c>
      <c r="B293" s="1">
        <v>-15.195745007411043</v>
      </c>
      <c r="C293" s="1">
        <v>-30.75652746472079</v>
      </c>
      <c r="D293" s="1">
        <v>-1768.5470200580603</v>
      </c>
      <c r="E293" s="1">
        <v>1769.0054391811889</v>
      </c>
      <c r="F293" s="1">
        <v>12.326380866346836</v>
      </c>
      <c r="G293" s="1">
        <v>9.0410438172585277</v>
      </c>
      <c r="H293" s="1">
        <v>-4.7709545777458136</v>
      </c>
      <c r="I293" s="1">
        <v>16.129561739710049</v>
      </c>
      <c r="J293" s="1"/>
      <c r="K293" s="3">
        <v>1768.5470200580603</v>
      </c>
      <c r="L293" s="3">
        <v>-9.0410438172585277</v>
      </c>
      <c r="M293" s="3">
        <v>42.831907772406105</v>
      </c>
    </row>
    <row r="294" spans="1:13" x14ac:dyDescent="0.25">
      <c r="A294">
        <v>0.46250000000000002</v>
      </c>
      <c r="B294" s="1">
        <v>-15.127831063243844</v>
      </c>
      <c r="C294" s="1">
        <v>-30.323576070654884</v>
      </c>
      <c r="D294" s="1">
        <v>-1767.9697515326391</v>
      </c>
      <c r="E294" s="1">
        <v>1768.4027029267052</v>
      </c>
      <c r="F294" s="1">
        <v>12.334870109367735</v>
      </c>
      <c r="G294" s="1">
        <v>9.100468518404826</v>
      </c>
      <c r="H294" s="1">
        <v>-4.7709545777458136</v>
      </c>
      <c r="I294" s="1">
        <v>16.155029468772746</v>
      </c>
      <c r="J294" s="1"/>
      <c r="K294" s="3">
        <v>1767.9697515326391</v>
      </c>
      <c r="L294" s="3">
        <v>-9.100468518404826</v>
      </c>
      <c r="M294" s="3">
        <v>42.999256229081446</v>
      </c>
    </row>
    <row r="295" spans="1:13" x14ac:dyDescent="0.25">
      <c r="A295">
        <v>0.46429999999999999</v>
      </c>
      <c r="B295" s="1">
        <v>-15.340062138766344</v>
      </c>
      <c r="C295" s="1">
        <v>-30.102855752111484</v>
      </c>
      <c r="D295" s="1">
        <v>-1769.0309069102516</v>
      </c>
      <c r="E295" s="1">
        <v>1769.4468798182759</v>
      </c>
      <c r="F295" s="1">
        <v>12.326380866346836</v>
      </c>
      <c r="G295" s="1">
        <v>9.159893219551126</v>
      </c>
      <c r="H295" s="1">
        <v>-4.7794438207667138</v>
      </c>
      <c r="I295" s="1">
        <v>16.188986440856347</v>
      </c>
      <c r="J295" s="1"/>
      <c r="K295" s="3">
        <v>1769.0309069102516</v>
      </c>
      <c r="L295" s="3">
        <v>-9.159893219551126</v>
      </c>
      <c r="M295" s="3">
        <v>43.166604685756788</v>
      </c>
    </row>
    <row r="296" spans="1:13" x14ac:dyDescent="0.25">
      <c r="A296">
        <v>0.46610000000000001</v>
      </c>
      <c r="B296" s="1">
        <v>-16.299346600128047</v>
      </c>
      <c r="C296" s="1">
        <v>-30.561274875240088</v>
      </c>
      <c r="D296" s="1">
        <v>-1774.4979794157111</v>
      </c>
      <c r="E296" s="1">
        <v>1774.9309308097775</v>
      </c>
      <c r="F296" s="1">
        <v>12.292423894263237</v>
      </c>
      <c r="G296" s="1">
        <v>9.2362964067392266</v>
      </c>
      <c r="H296" s="1">
        <v>-4.7879330637876132</v>
      </c>
      <c r="I296" s="1">
        <v>16.205964926898144</v>
      </c>
      <c r="J296" s="1"/>
      <c r="K296" s="3">
        <v>1774.4979794157111</v>
      </c>
      <c r="L296" s="3">
        <v>-9.2362964067392266</v>
      </c>
      <c r="M296" s="3">
        <v>43.333953142432136</v>
      </c>
    </row>
    <row r="297" spans="1:13" x14ac:dyDescent="0.25">
      <c r="A297">
        <v>0.46789999999999998</v>
      </c>
      <c r="B297" s="1">
        <v>-16.129561739710049</v>
      </c>
      <c r="C297" s="1">
        <v>-29.890624676588985</v>
      </c>
      <c r="D297" s="1">
        <v>-1782.333550724002</v>
      </c>
      <c r="E297" s="1">
        <v>1782.7580128750471</v>
      </c>
      <c r="F297" s="1">
        <v>12.275445408221435</v>
      </c>
      <c r="G297" s="1">
        <v>9.2447856497601268</v>
      </c>
      <c r="H297" s="1">
        <v>-4.8303792788921145</v>
      </c>
      <c r="I297" s="1">
        <v>16.214454169919048</v>
      </c>
      <c r="J297" s="1"/>
      <c r="K297" s="3">
        <v>1782.333550724002</v>
      </c>
      <c r="L297" s="3">
        <v>-9.2447856497601268</v>
      </c>
      <c r="M297" s="3">
        <v>43.501301599107478</v>
      </c>
    </row>
    <row r="298" spans="1:13" x14ac:dyDescent="0.25">
      <c r="A298">
        <v>0.46970000000000001</v>
      </c>
      <c r="B298" s="1">
        <v>-16.104094010647344</v>
      </c>
      <c r="C298" s="1">
        <v>-28.719109139704781</v>
      </c>
      <c r="D298" s="1">
        <v>-1788.1571714363395</v>
      </c>
      <c r="E298" s="1">
        <v>1788.5731443443633</v>
      </c>
      <c r="F298" s="1">
        <v>12.292423894263237</v>
      </c>
      <c r="G298" s="1">
        <v>9.2532748927810271</v>
      </c>
      <c r="H298" s="1">
        <v>-4.8643362509757146</v>
      </c>
      <c r="I298" s="1">
        <v>16.231432655960848</v>
      </c>
      <c r="J298" s="1"/>
      <c r="K298" s="3">
        <v>1788.1571714363395</v>
      </c>
      <c r="L298" s="3">
        <v>-9.2532748927810271</v>
      </c>
      <c r="M298" s="3">
        <v>43.66865005578282</v>
      </c>
    </row>
    <row r="299" spans="1:13" x14ac:dyDescent="0.25">
      <c r="A299">
        <v>0.47149999999999997</v>
      </c>
      <c r="B299" s="1">
        <v>-15.815459747936746</v>
      </c>
      <c r="C299" s="1">
        <v>-28.167308343346281</v>
      </c>
      <c r="D299" s="1">
        <v>-1790.7463905577138</v>
      </c>
      <c r="E299" s="1">
        <v>1791.1963204378217</v>
      </c>
      <c r="F299" s="1">
        <v>12.266956165200535</v>
      </c>
      <c r="G299" s="1">
        <v>9.2193179206974261</v>
      </c>
      <c r="H299" s="1">
        <v>-4.8558470079548135</v>
      </c>
      <c r="I299" s="1">
        <v>16.205964926898144</v>
      </c>
      <c r="J299" s="1"/>
      <c r="K299" s="3">
        <v>1790.7463905577138</v>
      </c>
      <c r="L299" s="3">
        <v>-9.2193179206974261</v>
      </c>
      <c r="M299" s="3">
        <v>43.835998512458168</v>
      </c>
    </row>
    <row r="300" spans="1:13" x14ac:dyDescent="0.25">
      <c r="A300">
        <v>0.4733</v>
      </c>
      <c r="B300" s="1">
        <v>-16.036180066480149</v>
      </c>
      <c r="C300" s="1">
        <v>-27.89565256667748</v>
      </c>
      <c r="D300" s="1">
        <v>-1791.4085515133443</v>
      </c>
      <c r="E300" s="1">
        <v>1791.8669706364726</v>
      </c>
      <c r="F300" s="1">
        <v>12.224509950096035</v>
      </c>
      <c r="G300" s="1">
        <v>9.2193179206974261</v>
      </c>
      <c r="H300" s="1">
        <v>-4.8558470079548135</v>
      </c>
      <c r="I300" s="1">
        <v>16.180497197835447</v>
      </c>
      <c r="J300" s="1"/>
      <c r="K300" s="3">
        <v>1791.4085515133443</v>
      </c>
      <c r="L300" s="3">
        <v>-9.2193179206974261</v>
      </c>
      <c r="M300" s="3">
        <v>44.00334696913351</v>
      </c>
    </row>
    <row r="301" spans="1:13" x14ac:dyDescent="0.25">
      <c r="A301">
        <v>0.47510000000000002</v>
      </c>
      <c r="B301" s="1">
        <v>-18.048130662433454</v>
      </c>
      <c r="C301" s="1">
        <v>-29.618968899920187</v>
      </c>
      <c r="D301" s="1">
        <v>-1791.9773307957446</v>
      </c>
      <c r="E301" s="1">
        <v>1792.4697068909566</v>
      </c>
      <c r="F301" s="1">
        <v>12.105660547803435</v>
      </c>
      <c r="G301" s="1">
        <v>9.3042103509064269</v>
      </c>
      <c r="H301" s="1">
        <v>-4.8473577649339141</v>
      </c>
      <c r="I301" s="1">
        <v>16.129561739710049</v>
      </c>
      <c r="J301" s="1"/>
      <c r="K301" s="3">
        <v>1791.9773307957446</v>
      </c>
      <c r="L301" s="3">
        <v>-9.3042103509064269</v>
      </c>
      <c r="M301" s="3">
        <v>44.170695425808859</v>
      </c>
    </row>
    <row r="302" spans="1:13" x14ac:dyDescent="0.25">
      <c r="A302">
        <v>0.47689999999999999</v>
      </c>
      <c r="B302" s="1">
        <v>-19.593172892237256</v>
      </c>
      <c r="C302" s="1">
        <v>-30.340554556696688</v>
      </c>
      <c r="D302" s="1">
        <v>-1788.9381817942624</v>
      </c>
      <c r="E302" s="1">
        <v>1789.439047132495</v>
      </c>
      <c r="F302" s="1">
        <v>12.037746603636235</v>
      </c>
      <c r="G302" s="1">
        <v>9.3806135380945275</v>
      </c>
      <c r="H302" s="1">
        <v>-4.8813147370175134</v>
      </c>
      <c r="I302" s="1">
        <v>16.112583253668248</v>
      </c>
      <c r="J302" s="1"/>
      <c r="K302" s="3">
        <v>1788.9381817942624</v>
      </c>
      <c r="L302" s="3">
        <v>-9.3806135380945275</v>
      </c>
      <c r="M302" s="3">
        <v>44.3380438824842</v>
      </c>
    </row>
    <row r="303" spans="1:13" x14ac:dyDescent="0.25">
      <c r="A303">
        <v>0.47860000000000003</v>
      </c>
      <c r="B303" s="1">
        <v>-19.499791219007356</v>
      </c>
      <c r="C303" s="1">
        <v>-29.856667704505391</v>
      </c>
      <c r="D303" s="1">
        <v>-1780.6526806058637</v>
      </c>
      <c r="E303" s="1">
        <v>1781.1450567010759</v>
      </c>
      <c r="F303" s="1">
        <v>12.012278874573536</v>
      </c>
      <c r="G303" s="1">
        <v>9.4145705101781267</v>
      </c>
      <c r="H303" s="1">
        <v>-4.8982932230593139</v>
      </c>
      <c r="I303" s="1">
        <v>16.121072496689145</v>
      </c>
      <c r="J303" s="1"/>
      <c r="K303" s="3">
        <v>1780.6526806058637</v>
      </c>
      <c r="L303" s="3">
        <v>-9.4145705101781267</v>
      </c>
      <c r="M303" s="3">
        <v>44.49609520267758</v>
      </c>
    </row>
    <row r="304" spans="1:13" x14ac:dyDescent="0.25">
      <c r="A304">
        <v>0.48039999999999999</v>
      </c>
      <c r="B304" s="1">
        <v>-18.990436637753355</v>
      </c>
      <c r="C304" s="1">
        <v>-28.727598382725688</v>
      </c>
      <c r="D304" s="1">
        <v>-1770.9324973469334</v>
      </c>
      <c r="E304" s="1">
        <v>1771.3994057130826</v>
      </c>
      <c r="F304" s="1">
        <v>12.003789631552635</v>
      </c>
      <c r="G304" s="1">
        <v>9.4485274822617278</v>
      </c>
      <c r="H304" s="1">
        <v>-4.9152717091011144</v>
      </c>
      <c r="I304" s="1">
        <v>16.129561739710049</v>
      </c>
      <c r="J304" s="1"/>
      <c r="K304" s="3">
        <v>1770.9324973469334</v>
      </c>
      <c r="L304" s="3">
        <v>-9.4485274822617278</v>
      </c>
      <c r="M304" s="3">
        <v>44.663443659352922</v>
      </c>
    </row>
    <row r="305" spans="1:13" x14ac:dyDescent="0.25">
      <c r="A305">
        <v>0.48220000000000002</v>
      </c>
      <c r="B305" s="1">
        <v>-18.574463729729253</v>
      </c>
      <c r="C305" s="1">
        <v>-27.258959340109978</v>
      </c>
      <c r="D305" s="1">
        <v>-1759.3446806234047</v>
      </c>
      <c r="E305" s="1">
        <v>1759.7861212604914</v>
      </c>
      <c r="F305" s="1">
        <v>12.012278874573536</v>
      </c>
      <c r="G305" s="1">
        <v>9.4824844543453288</v>
      </c>
      <c r="H305" s="1">
        <v>-4.9237609521220138</v>
      </c>
      <c r="I305" s="1">
        <v>16.155029468772746</v>
      </c>
      <c r="J305" s="1"/>
      <c r="K305" s="3">
        <v>1759.3446806234047</v>
      </c>
      <c r="L305" s="3">
        <v>-9.4824844543453288</v>
      </c>
      <c r="M305" s="3">
        <v>44.83079211602827</v>
      </c>
    </row>
    <row r="306" spans="1:13" x14ac:dyDescent="0.25">
      <c r="A306">
        <v>0.48399999999999999</v>
      </c>
      <c r="B306" s="1">
        <v>-18.141512335663354</v>
      </c>
      <c r="C306" s="1">
        <v>-25.781831054473376</v>
      </c>
      <c r="D306" s="1">
        <v>-1747.7908208719598</v>
      </c>
      <c r="E306" s="1">
        <v>1748.2067937799839</v>
      </c>
      <c r="F306" s="1">
        <v>12.012278874573536</v>
      </c>
      <c r="G306" s="1">
        <v>9.5249306694498284</v>
      </c>
      <c r="H306" s="1">
        <v>-4.9322501951429141</v>
      </c>
      <c r="I306" s="1">
        <v>16.180497197835447</v>
      </c>
      <c r="J306" s="1"/>
      <c r="K306" s="3">
        <v>1747.7908208719598</v>
      </c>
      <c r="L306" s="3">
        <v>-9.5249306694498284</v>
      </c>
      <c r="M306" s="3">
        <v>44.998140572703612</v>
      </c>
    </row>
    <row r="307" spans="1:13" x14ac:dyDescent="0.25">
      <c r="A307">
        <v>0.48580000000000001</v>
      </c>
      <c r="B307" s="1">
        <v>-18.192447793788755</v>
      </c>
      <c r="C307" s="1">
        <v>-25.145137827905874</v>
      </c>
      <c r="D307" s="1">
        <v>-1740.8466200808637</v>
      </c>
      <c r="E307" s="1">
        <v>1741.2710822319086</v>
      </c>
      <c r="F307" s="1">
        <v>11.995300388531735</v>
      </c>
      <c r="G307" s="1">
        <v>9.5758661275752264</v>
      </c>
      <c r="H307" s="1">
        <v>-4.9407394381638143</v>
      </c>
      <c r="I307" s="1">
        <v>16.197475683877247</v>
      </c>
      <c r="J307" s="1"/>
      <c r="K307" s="3">
        <v>1740.8466200808637</v>
      </c>
      <c r="L307" s="3">
        <v>-9.5758661275752264</v>
      </c>
      <c r="M307" s="3">
        <v>45.165489029378953</v>
      </c>
    </row>
    <row r="308" spans="1:13" x14ac:dyDescent="0.25">
      <c r="A308">
        <v>0.48759999999999998</v>
      </c>
      <c r="B308" s="1">
        <v>-17.80194261482735</v>
      </c>
      <c r="C308" s="1">
        <v>-24.474487629254771</v>
      </c>
      <c r="D308" s="1">
        <v>-1736.4916384111418</v>
      </c>
      <c r="E308" s="1">
        <v>1736.9076113191659</v>
      </c>
      <c r="F308" s="1">
        <v>11.986811145510835</v>
      </c>
      <c r="G308" s="1">
        <v>9.6013338566379272</v>
      </c>
      <c r="H308" s="1">
        <v>-4.9322501951429141</v>
      </c>
      <c r="I308" s="1">
        <v>16.205964926898144</v>
      </c>
      <c r="J308" s="1"/>
      <c r="K308" s="3">
        <v>1736.4916384111418</v>
      </c>
      <c r="L308" s="3">
        <v>-9.6013338566379272</v>
      </c>
      <c r="M308" s="3">
        <v>45.332837486054295</v>
      </c>
    </row>
    <row r="309" spans="1:13" x14ac:dyDescent="0.25">
      <c r="A309">
        <v>0.4894</v>
      </c>
      <c r="B309" s="1">
        <v>-17.66611472649295</v>
      </c>
      <c r="C309" s="1">
        <v>-24.55938005946377</v>
      </c>
      <c r="D309" s="1">
        <v>-1734.5985372174812</v>
      </c>
      <c r="E309" s="1">
        <v>1735.0229993685261</v>
      </c>
      <c r="F309" s="1">
        <v>11.961343416448134</v>
      </c>
      <c r="G309" s="1">
        <v>9.6437800717424285</v>
      </c>
      <c r="H309" s="1">
        <v>-4.9152717091011144</v>
      </c>
      <c r="I309" s="1">
        <v>16.205964926898144</v>
      </c>
      <c r="J309" s="1"/>
      <c r="K309" s="3">
        <v>1734.5985372174812</v>
      </c>
      <c r="L309" s="3">
        <v>-9.6437800717424285</v>
      </c>
      <c r="M309" s="3">
        <v>45.500185942729644</v>
      </c>
    </row>
    <row r="310" spans="1:13" x14ac:dyDescent="0.25">
      <c r="A310">
        <v>0.49120000000000003</v>
      </c>
      <c r="B310" s="1">
        <v>-18.532017514624751</v>
      </c>
      <c r="C310" s="1">
        <v>-25.646003166138975</v>
      </c>
      <c r="D310" s="1">
        <v>-1735.7785419973864</v>
      </c>
      <c r="E310" s="1">
        <v>1736.2539396065567</v>
      </c>
      <c r="F310" s="1">
        <v>11.901918715301834</v>
      </c>
      <c r="G310" s="1">
        <v>9.7201832589305273</v>
      </c>
      <c r="H310" s="1">
        <v>-4.8982932230593139</v>
      </c>
      <c r="I310" s="1">
        <v>16.205964926898144</v>
      </c>
      <c r="J310" s="1"/>
      <c r="K310" s="3">
        <v>1735.7785419973864</v>
      </c>
      <c r="L310" s="3">
        <v>-9.7201832589305273</v>
      </c>
      <c r="M310" s="3">
        <v>45.667534399404992</v>
      </c>
    </row>
    <row r="311" spans="1:13" x14ac:dyDescent="0.25">
      <c r="A311">
        <v>0.49299999999999999</v>
      </c>
      <c r="B311" s="1">
        <v>-19.669576079425358</v>
      </c>
      <c r="C311" s="1">
        <v>-27.131620694796482</v>
      </c>
      <c r="D311" s="1">
        <v>-1738.6139491663669</v>
      </c>
      <c r="E311" s="1">
        <v>1739.1317929906418</v>
      </c>
      <c r="F311" s="1">
        <v>11.834004771134634</v>
      </c>
      <c r="G311" s="1">
        <v>9.8135649321604301</v>
      </c>
      <c r="H311" s="1">
        <v>-4.872825493996614</v>
      </c>
      <c r="I311" s="1">
        <v>16.205964926898144</v>
      </c>
      <c r="J311" s="1"/>
      <c r="K311" s="3">
        <v>1738.6139491663669</v>
      </c>
      <c r="L311" s="3">
        <v>-9.8135649321604301</v>
      </c>
      <c r="M311" s="3">
        <v>45.834882856080327</v>
      </c>
    </row>
    <row r="312" spans="1:13" x14ac:dyDescent="0.25">
      <c r="A312">
        <v>0.49480000000000002</v>
      </c>
      <c r="B312" s="1">
        <v>-19.95821034213596</v>
      </c>
      <c r="C312" s="1">
        <v>-27.725867706259478</v>
      </c>
      <c r="D312" s="1">
        <v>-1741.6530981678488</v>
      </c>
      <c r="E312" s="1">
        <v>1742.170941992124</v>
      </c>
      <c r="F312" s="1">
        <v>11.808537042071935</v>
      </c>
      <c r="G312" s="1">
        <v>9.8645003902858281</v>
      </c>
      <c r="H312" s="1">
        <v>-4.8388685219130139</v>
      </c>
      <c r="I312" s="1">
        <v>16.205964926898144</v>
      </c>
      <c r="J312" s="1"/>
      <c r="K312" s="3">
        <v>1741.6530981678488</v>
      </c>
      <c r="L312" s="3">
        <v>-9.8645003902858281</v>
      </c>
      <c r="M312" s="3">
        <v>46.002231312755683</v>
      </c>
    </row>
    <row r="313" spans="1:13" x14ac:dyDescent="0.25">
      <c r="A313">
        <v>0.49659999999999999</v>
      </c>
      <c r="B313" s="1">
        <v>-21.460806356835263</v>
      </c>
      <c r="C313" s="1">
        <v>-29.508608740648484</v>
      </c>
      <c r="D313" s="1">
        <v>-1745.7194455748602</v>
      </c>
      <c r="E313" s="1">
        <v>1746.245778642156</v>
      </c>
      <c r="F313" s="1">
        <v>11.732133854883834</v>
      </c>
      <c r="G313" s="1">
        <v>9.9493928204948308</v>
      </c>
      <c r="H313" s="1">
        <v>-4.8218900358712142</v>
      </c>
      <c r="I313" s="1">
        <v>16.180497197835447</v>
      </c>
      <c r="J313" s="1"/>
      <c r="K313" s="3">
        <v>1745.7194455748602</v>
      </c>
      <c r="L313" s="3">
        <v>-9.9493928204948308</v>
      </c>
      <c r="M313" s="3">
        <v>46.169579769431017</v>
      </c>
    </row>
    <row r="314" spans="1:13" x14ac:dyDescent="0.25">
      <c r="A314">
        <v>0.49840000000000001</v>
      </c>
      <c r="B314" s="1">
        <v>-21.477784842877064</v>
      </c>
      <c r="C314" s="1">
        <v>-29.678393601066485</v>
      </c>
      <c r="D314" s="1">
        <v>-1744.4715268507878</v>
      </c>
      <c r="E314" s="1">
        <v>1744.9893706750629</v>
      </c>
      <c r="F314" s="1">
        <v>11.723644611862934</v>
      </c>
      <c r="G314" s="1">
        <v>9.9918390355993285</v>
      </c>
      <c r="H314" s="1">
        <v>-4.813400792850314</v>
      </c>
      <c r="I314" s="1">
        <v>16.188986440856347</v>
      </c>
      <c r="J314" s="1"/>
      <c r="K314" s="3">
        <v>1744.4715268507878</v>
      </c>
      <c r="L314" s="3">
        <v>-9.9918390355993285</v>
      </c>
      <c r="M314" s="3">
        <v>46.336928226106366</v>
      </c>
    </row>
    <row r="315" spans="1:13" x14ac:dyDescent="0.25">
      <c r="A315">
        <v>0.50019999999999998</v>
      </c>
      <c r="B315" s="1">
        <v>-22.878509941325568</v>
      </c>
      <c r="C315" s="1">
        <v>-30.272640612529486</v>
      </c>
      <c r="D315" s="1">
        <v>-1741.1437435865951</v>
      </c>
      <c r="E315" s="1">
        <v>1741.6700766538906</v>
      </c>
      <c r="F315" s="1">
        <v>11.681198396758434</v>
      </c>
      <c r="G315" s="1">
        <v>10.11068843789193</v>
      </c>
      <c r="H315" s="1">
        <v>-4.8388685219130139</v>
      </c>
      <c r="I315" s="1">
        <v>16.231432655960848</v>
      </c>
      <c r="J315" s="1"/>
      <c r="K315" s="3">
        <v>1741.1437435865951</v>
      </c>
      <c r="L315" s="3">
        <v>-10.11068843789193</v>
      </c>
      <c r="M315" s="3">
        <v>46.504276682781708</v>
      </c>
    </row>
    <row r="316" spans="1:13" x14ac:dyDescent="0.25">
      <c r="A316">
        <v>0.502</v>
      </c>
      <c r="B316" s="1">
        <v>-21.919225479963863</v>
      </c>
      <c r="C316" s="1">
        <v>-28.082415913137279</v>
      </c>
      <c r="D316" s="1">
        <v>-1736.8312081319777</v>
      </c>
      <c r="E316" s="1">
        <v>1737.3235842271899</v>
      </c>
      <c r="F316" s="1">
        <v>11.740623097904734</v>
      </c>
      <c r="G316" s="1">
        <v>10.11068843789193</v>
      </c>
      <c r="H316" s="1">
        <v>-4.8303792788921145</v>
      </c>
      <c r="I316" s="1">
        <v>16.273878871065349</v>
      </c>
      <c r="J316" s="1"/>
      <c r="K316" s="3">
        <v>1736.8312081319777</v>
      </c>
      <c r="L316" s="3">
        <v>-10.11068843789193</v>
      </c>
      <c r="M316" s="3">
        <v>46.671625139457056</v>
      </c>
    </row>
    <row r="317" spans="1:13" x14ac:dyDescent="0.25">
      <c r="A317">
        <v>0.50370000000000004</v>
      </c>
      <c r="B317" s="1">
        <v>-22.165413527569964</v>
      </c>
      <c r="C317" s="1">
        <v>-27.90414180969838</v>
      </c>
      <c r="D317" s="1">
        <v>-1734.9720639104007</v>
      </c>
      <c r="E317" s="1">
        <v>1735.4644400056127</v>
      </c>
      <c r="F317" s="1">
        <v>11.706666125821133</v>
      </c>
      <c r="G317" s="1">
        <v>10.136156166954629</v>
      </c>
      <c r="H317" s="1">
        <v>-4.8218900358712142</v>
      </c>
      <c r="I317" s="1">
        <v>16.265389628044446</v>
      </c>
      <c r="J317" s="1"/>
      <c r="K317" s="3">
        <v>1734.9720639104007</v>
      </c>
      <c r="L317" s="3">
        <v>-10.136156166954629</v>
      </c>
      <c r="M317" s="3">
        <v>46.829676459650436</v>
      </c>
    </row>
    <row r="318" spans="1:13" x14ac:dyDescent="0.25">
      <c r="A318">
        <v>0.50549999999999995</v>
      </c>
      <c r="B318" s="1">
        <v>-25.111180855822269</v>
      </c>
      <c r="C318" s="1">
        <v>-31.274371288995695</v>
      </c>
      <c r="D318" s="1">
        <v>-1736.406745980933</v>
      </c>
      <c r="E318" s="1">
        <v>1736.9925037493749</v>
      </c>
      <c r="F318" s="1">
        <v>11.511413536340434</v>
      </c>
      <c r="G318" s="1">
        <v>10.26349481226813</v>
      </c>
      <c r="H318" s="1">
        <v>-4.8388685219130139</v>
      </c>
      <c r="I318" s="1">
        <v>16.205964926898144</v>
      </c>
      <c r="J318" s="1"/>
      <c r="K318" s="3">
        <v>1736.406745980933</v>
      </c>
      <c r="L318" s="3">
        <v>-10.26349481226813</v>
      </c>
      <c r="M318" s="3">
        <v>46.997024916325771</v>
      </c>
    </row>
    <row r="319" spans="1:13" x14ac:dyDescent="0.25">
      <c r="A319">
        <v>0.50729999999999997</v>
      </c>
      <c r="B319" s="1">
        <v>-26.919389619273979</v>
      </c>
      <c r="C319" s="1">
        <v>-33.591934633701399</v>
      </c>
      <c r="D319" s="1">
        <v>-1736.0926439891593</v>
      </c>
      <c r="E319" s="1">
        <v>1736.7463157017689</v>
      </c>
      <c r="F319" s="1">
        <v>11.384074891026934</v>
      </c>
      <c r="G319" s="1">
        <v>10.33140875643533</v>
      </c>
      <c r="H319" s="1">
        <v>-4.8473577649339141</v>
      </c>
      <c r="I319" s="1">
        <v>16.163518711793646</v>
      </c>
      <c r="J319" s="1"/>
      <c r="K319" s="3">
        <v>1736.0926439891593</v>
      </c>
      <c r="L319" s="3">
        <v>-10.33140875643533</v>
      </c>
      <c r="M319" s="3">
        <v>47.164373373001119</v>
      </c>
    </row>
    <row r="320" spans="1:13" x14ac:dyDescent="0.25">
      <c r="A320">
        <v>0.5091</v>
      </c>
      <c r="B320" s="1">
        <v>-26.724137029793276</v>
      </c>
      <c r="C320" s="1">
        <v>-33.600423876722296</v>
      </c>
      <c r="D320" s="1">
        <v>-1732.0347858251691</v>
      </c>
      <c r="E320" s="1">
        <v>1732.6884575377787</v>
      </c>
      <c r="F320" s="1">
        <v>11.350117918943333</v>
      </c>
      <c r="G320" s="1">
        <v>10.33140875643533</v>
      </c>
      <c r="H320" s="1">
        <v>-4.8643362509757146</v>
      </c>
      <c r="I320" s="1">
        <v>16.146540225751849</v>
      </c>
      <c r="J320" s="1"/>
      <c r="K320" s="3">
        <v>1732.0347858251691</v>
      </c>
      <c r="L320" s="3">
        <v>-10.33140875643533</v>
      </c>
      <c r="M320" s="3">
        <v>47.331721829676461</v>
      </c>
    </row>
    <row r="321" spans="1:13" x14ac:dyDescent="0.25">
      <c r="A321">
        <v>0.51090000000000002</v>
      </c>
      <c r="B321" s="1">
        <v>-26.85996491812768</v>
      </c>
      <c r="C321" s="1">
        <v>-33.405171287241593</v>
      </c>
      <c r="D321" s="1">
        <v>-1727.5015300520088</v>
      </c>
      <c r="E321" s="1">
        <v>1728.146712521597</v>
      </c>
      <c r="F321" s="1">
        <v>11.307671703838832</v>
      </c>
      <c r="G321" s="1">
        <v>10.33140875643533</v>
      </c>
      <c r="H321" s="1">
        <v>-4.872825493996614</v>
      </c>
      <c r="I321" s="1">
        <v>16.112583253668248</v>
      </c>
      <c r="J321" s="1"/>
      <c r="K321" s="3">
        <v>1727.5015300520088</v>
      </c>
      <c r="L321" s="3">
        <v>-10.33140875643533</v>
      </c>
      <c r="M321" s="3">
        <v>47.49907028635181</v>
      </c>
    </row>
    <row r="322" spans="1:13" x14ac:dyDescent="0.25">
      <c r="A322">
        <v>0.51270000000000004</v>
      </c>
      <c r="B322" s="1">
        <v>-27.123131451775578</v>
      </c>
      <c r="C322" s="1">
        <v>-33.082580052447391</v>
      </c>
      <c r="D322" s="1">
        <v>-1722.1787746779046</v>
      </c>
      <c r="E322" s="1">
        <v>1722.8239571474928</v>
      </c>
      <c r="F322" s="1">
        <v>11.265225488734332</v>
      </c>
      <c r="G322" s="1">
        <v>10.33140875643533</v>
      </c>
      <c r="H322" s="1">
        <v>-4.8982932230593139</v>
      </c>
      <c r="I322" s="1">
        <v>16.095604767626444</v>
      </c>
      <c r="J322" s="1"/>
      <c r="K322" s="3">
        <v>1722.1787746779046</v>
      </c>
      <c r="L322" s="3">
        <v>-10.33140875643533</v>
      </c>
      <c r="M322" s="3">
        <v>47.666418743027158</v>
      </c>
    </row>
    <row r="323" spans="1:13" x14ac:dyDescent="0.25">
      <c r="A323">
        <v>0.51449999999999996</v>
      </c>
      <c r="B323" s="1">
        <v>-25.603556951034474</v>
      </c>
      <c r="C323" s="1">
        <v>-30.62918881940729</v>
      </c>
      <c r="D323" s="1">
        <v>-1714.1649292661748</v>
      </c>
      <c r="E323" s="1">
        <v>1714.7506870346169</v>
      </c>
      <c r="F323" s="1">
        <v>11.316160946859732</v>
      </c>
      <c r="G323" s="1">
        <v>10.27198405528903</v>
      </c>
      <c r="H323" s="1">
        <v>-4.8982932230593139</v>
      </c>
      <c r="I323" s="1">
        <v>16.087115524605547</v>
      </c>
      <c r="J323" s="1"/>
      <c r="K323" s="3">
        <v>1714.1649292661748</v>
      </c>
      <c r="L323" s="3">
        <v>-10.27198405528903</v>
      </c>
      <c r="M323" s="3">
        <v>47.833767199702493</v>
      </c>
    </row>
    <row r="324" spans="1:13" x14ac:dyDescent="0.25">
      <c r="A324">
        <v>0.51629999999999998</v>
      </c>
      <c r="B324" s="1">
        <v>-24.78858962102807</v>
      </c>
      <c r="C324" s="1">
        <v>-29.551054955752985</v>
      </c>
      <c r="D324" s="1">
        <v>-1704.3513643340145</v>
      </c>
      <c r="E324" s="1">
        <v>1704.9116543733937</v>
      </c>
      <c r="F324" s="1">
        <v>11.290693217797033</v>
      </c>
      <c r="G324" s="1">
        <v>10.229537840184529</v>
      </c>
      <c r="H324" s="1">
        <v>-4.8898039800384145</v>
      </c>
      <c r="I324" s="1">
        <v>16.044669309501042</v>
      </c>
      <c r="J324" s="1"/>
      <c r="K324" s="3">
        <v>1704.3513643340145</v>
      </c>
      <c r="L324" s="3">
        <v>-10.229537840184529</v>
      </c>
      <c r="M324" s="3">
        <v>48.001115656377834</v>
      </c>
    </row>
    <row r="325" spans="1:13" x14ac:dyDescent="0.25">
      <c r="A325">
        <v>0.5181</v>
      </c>
      <c r="B325" s="1">
        <v>-25.051756154675974</v>
      </c>
      <c r="C325" s="1">
        <v>-29.899113919609885</v>
      </c>
      <c r="D325" s="1">
        <v>-1693.9859986054955</v>
      </c>
      <c r="E325" s="1">
        <v>1694.5717563739374</v>
      </c>
      <c r="F325" s="1">
        <v>11.205800787588032</v>
      </c>
      <c r="G325" s="1">
        <v>10.238027083205429</v>
      </c>
      <c r="H325" s="1">
        <v>-4.8982932230593139</v>
      </c>
      <c r="I325" s="1">
        <v>15.985244608354746</v>
      </c>
      <c r="J325" s="1"/>
      <c r="K325" s="3">
        <v>1693.9859986054955</v>
      </c>
      <c r="L325" s="3">
        <v>-10.238027083205429</v>
      </c>
      <c r="M325" s="3">
        <v>48.16846411305319</v>
      </c>
    </row>
    <row r="326" spans="1:13" x14ac:dyDescent="0.25">
      <c r="A326">
        <v>0.51990000000000003</v>
      </c>
      <c r="B326" s="1">
        <v>-24.915928266341574</v>
      </c>
      <c r="C326" s="1">
        <v>-29.457673282523086</v>
      </c>
      <c r="D326" s="1">
        <v>-1684.2658153465648</v>
      </c>
      <c r="E326" s="1">
        <v>1684.8515731150071</v>
      </c>
      <c r="F326" s="1">
        <v>11.154865329462632</v>
      </c>
      <c r="G326" s="1">
        <v>10.238027083205429</v>
      </c>
      <c r="H326" s="1">
        <v>-4.8982932230593139</v>
      </c>
      <c r="I326" s="1">
        <v>15.951287636271145</v>
      </c>
      <c r="J326" s="1"/>
      <c r="K326" s="3">
        <v>1684.2658153465648</v>
      </c>
      <c r="L326" s="3">
        <v>-10.238027083205429</v>
      </c>
      <c r="M326" s="3">
        <v>48.335812569728532</v>
      </c>
    </row>
    <row r="327" spans="1:13" x14ac:dyDescent="0.25">
      <c r="A327">
        <v>0.52170000000000005</v>
      </c>
      <c r="B327" s="1">
        <v>-23.76988045852007</v>
      </c>
      <c r="C327" s="1">
        <v>-26.596798384479776</v>
      </c>
      <c r="D327" s="1">
        <v>-1676.8377277032773</v>
      </c>
      <c r="E327" s="1">
        <v>1677.3980177426567</v>
      </c>
      <c r="F327" s="1">
        <v>11.214290030608934</v>
      </c>
      <c r="G327" s="1">
        <v>10.204070111121828</v>
      </c>
      <c r="H327" s="1">
        <v>-4.8982932230593139</v>
      </c>
      <c r="I327" s="1">
        <v>15.976755365333847</v>
      </c>
      <c r="J327" s="1"/>
      <c r="K327" s="3">
        <v>1676.8377277032773</v>
      </c>
      <c r="L327" s="3">
        <v>-10.204070111121828</v>
      </c>
      <c r="M327" s="3">
        <v>48.503161026403873</v>
      </c>
    </row>
    <row r="328" spans="1:13" x14ac:dyDescent="0.25">
      <c r="A328">
        <v>0.52349999999999997</v>
      </c>
      <c r="B328" s="1">
        <v>-22.063542611319161</v>
      </c>
      <c r="C328" s="1">
        <v>-24.516933844359269</v>
      </c>
      <c r="D328" s="1">
        <v>-1672.2195794999077</v>
      </c>
      <c r="E328" s="1">
        <v>1672.7544018102246</v>
      </c>
      <c r="F328" s="1">
        <v>11.231268516650733</v>
      </c>
      <c r="G328" s="1">
        <v>10.11068843789193</v>
      </c>
      <c r="H328" s="1">
        <v>-4.8813147370175134</v>
      </c>
      <c r="I328" s="1">
        <v>15.925819907208449</v>
      </c>
      <c r="J328" s="1"/>
      <c r="K328" s="3">
        <v>1672.2195794999077</v>
      </c>
      <c r="L328" s="3">
        <v>-10.11068843789193</v>
      </c>
      <c r="M328" s="3">
        <v>48.670509483079208</v>
      </c>
    </row>
    <row r="329" spans="1:13" x14ac:dyDescent="0.25">
      <c r="A329">
        <v>0.52529999999999999</v>
      </c>
      <c r="B329" s="1">
        <v>-22.988870100597268</v>
      </c>
      <c r="C329" s="1">
        <v>-25.773341811452472</v>
      </c>
      <c r="D329" s="1">
        <v>-1669.9529516133275</v>
      </c>
      <c r="E329" s="1">
        <v>1670.5471986247903</v>
      </c>
      <c r="F329" s="1">
        <v>11.129397600399932</v>
      </c>
      <c r="G329" s="1">
        <v>10.14464540997553</v>
      </c>
      <c r="H329" s="1">
        <v>-4.8813147370175134</v>
      </c>
      <c r="I329" s="1">
        <v>15.883373692103946</v>
      </c>
      <c r="J329" s="1"/>
      <c r="K329" s="3">
        <v>1669.9529516133275</v>
      </c>
      <c r="L329" s="3">
        <v>-10.14464540997553</v>
      </c>
      <c r="M329" s="3">
        <v>48.837857939754564</v>
      </c>
    </row>
    <row r="330" spans="1:13" x14ac:dyDescent="0.25">
      <c r="A330">
        <v>0.52710000000000001</v>
      </c>
      <c r="B330" s="1">
        <v>-22.844552969241967</v>
      </c>
      <c r="C330" s="1">
        <v>-25.739384839368874</v>
      </c>
      <c r="D330" s="1">
        <v>-1668.7220113752969</v>
      </c>
      <c r="E330" s="1">
        <v>1669.31625838676</v>
      </c>
      <c r="F330" s="1">
        <v>11.120908357379031</v>
      </c>
      <c r="G330" s="1">
        <v>10.16162389601733</v>
      </c>
      <c r="H330" s="1">
        <v>-4.8643362509757146</v>
      </c>
      <c r="I330" s="1">
        <v>15.883373692103946</v>
      </c>
      <c r="J330" s="1"/>
      <c r="K330" s="3">
        <v>1668.7220113752969</v>
      </c>
      <c r="L330" s="3">
        <v>-10.16162389601733</v>
      </c>
      <c r="M330" s="3">
        <v>49.005206396429905</v>
      </c>
    </row>
    <row r="331" spans="1:13" x14ac:dyDescent="0.25">
      <c r="A331">
        <v>0.52880000000000005</v>
      </c>
      <c r="B331" s="1">
        <v>-22.437069304238765</v>
      </c>
      <c r="C331" s="1">
        <v>-25.323411931344772</v>
      </c>
      <c r="D331" s="1">
        <v>-1667.1599906594513</v>
      </c>
      <c r="E331" s="1">
        <v>1667.7457484278934</v>
      </c>
      <c r="F331" s="1">
        <v>11.137886843420832</v>
      </c>
      <c r="G331" s="1">
        <v>10.17011313903823</v>
      </c>
      <c r="H331" s="1">
        <v>-4.8473577649339141</v>
      </c>
      <c r="I331" s="1">
        <v>15.891862935124845</v>
      </c>
      <c r="J331" s="1"/>
      <c r="K331" s="3">
        <v>1667.1599906594513</v>
      </c>
      <c r="L331" s="3">
        <v>-10.17011313903823</v>
      </c>
      <c r="M331" s="3">
        <v>49.163257716623285</v>
      </c>
    </row>
    <row r="332" spans="1:13" x14ac:dyDescent="0.25">
      <c r="A332">
        <v>0.53059999999999996</v>
      </c>
      <c r="B332" s="1">
        <v>-20.90051631745586</v>
      </c>
      <c r="C332" s="1">
        <v>-23.192611933098867</v>
      </c>
      <c r="D332" s="1">
        <v>-1664.1547986300527</v>
      </c>
      <c r="E332" s="1">
        <v>1664.6811316973485</v>
      </c>
      <c r="F332" s="1">
        <v>11.222779273629833</v>
      </c>
      <c r="G332" s="1">
        <v>10.14464540997553</v>
      </c>
      <c r="H332" s="1">
        <v>-4.8218900358712142</v>
      </c>
      <c r="I332" s="1">
        <v>15.925819907208449</v>
      </c>
      <c r="J332" s="1"/>
      <c r="K332" s="3">
        <v>1664.1547986300527</v>
      </c>
      <c r="L332" s="3">
        <v>-10.14464540997553</v>
      </c>
      <c r="M332" s="3">
        <v>49.330606173298627</v>
      </c>
    </row>
    <row r="333" spans="1:13" x14ac:dyDescent="0.25">
      <c r="A333">
        <v>0.53239999999999998</v>
      </c>
      <c r="B333" s="1">
        <v>-19.363963330672952</v>
      </c>
      <c r="C333" s="1">
        <v>-21.061811934852962</v>
      </c>
      <c r="D333" s="1">
        <v>-1661.1496066006539</v>
      </c>
      <c r="E333" s="1">
        <v>1661.6250042098243</v>
      </c>
      <c r="F333" s="1">
        <v>11.299182460817933</v>
      </c>
      <c r="G333" s="1">
        <v>10.11068843789193</v>
      </c>
      <c r="H333" s="1">
        <v>-4.7964223068085143</v>
      </c>
      <c r="I333" s="1">
        <v>15.959776879292047</v>
      </c>
      <c r="J333" s="1"/>
      <c r="K333" s="3">
        <v>1661.1496066006539</v>
      </c>
      <c r="L333" s="3">
        <v>-10.11068843789193</v>
      </c>
      <c r="M333" s="3">
        <v>49.497954629973968</v>
      </c>
    </row>
    <row r="334" spans="1:13" x14ac:dyDescent="0.25">
      <c r="A334">
        <v>0.53420000000000001</v>
      </c>
      <c r="B334" s="1">
        <v>-18.03115217639165</v>
      </c>
      <c r="C334" s="1">
        <v>-19.533748191090957</v>
      </c>
      <c r="D334" s="1">
        <v>-1659.0867205465754</v>
      </c>
      <c r="E334" s="1">
        <v>1659.4942042115786</v>
      </c>
      <c r="F334" s="1">
        <v>11.324650189880632</v>
      </c>
      <c r="G334" s="1">
        <v>10.02579600768293</v>
      </c>
      <c r="H334" s="1">
        <v>-4.7794438207667138</v>
      </c>
      <c r="I334" s="1">
        <v>15.900352178145747</v>
      </c>
      <c r="J334" s="1"/>
      <c r="K334" s="3">
        <v>1659.0867205465754</v>
      </c>
      <c r="L334" s="3">
        <v>-10.02579600768293</v>
      </c>
      <c r="M334" s="3">
        <v>49.665303086649317</v>
      </c>
    </row>
    <row r="335" spans="1:13" x14ac:dyDescent="0.25">
      <c r="A335">
        <v>0.53600000000000003</v>
      </c>
      <c r="B335" s="1">
        <v>-18.116044606600653</v>
      </c>
      <c r="C335" s="1">
        <v>-19.100796797025055</v>
      </c>
      <c r="D335" s="1">
        <v>-1659.7149245301218</v>
      </c>
      <c r="E335" s="1">
        <v>1660.1224081951252</v>
      </c>
      <c r="F335" s="1">
        <v>11.316160946859732</v>
      </c>
      <c r="G335" s="1">
        <v>10.02579600768293</v>
      </c>
      <c r="H335" s="1">
        <v>-4.7539760917040139</v>
      </c>
      <c r="I335" s="1">
        <v>15.891862935124845</v>
      </c>
      <c r="J335" s="1"/>
      <c r="K335" s="3">
        <v>1659.7149245301218</v>
      </c>
      <c r="L335" s="3">
        <v>-10.02579600768293</v>
      </c>
      <c r="M335" s="3">
        <v>49.832651543324666</v>
      </c>
    </row>
    <row r="336" spans="1:13" x14ac:dyDescent="0.25">
      <c r="A336">
        <v>0.53779999999999994</v>
      </c>
      <c r="B336" s="1">
        <v>-18.778205562230855</v>
      </c>
      <c r="C336" s="1">
        <v>-18.905544207544356</v>
      </c>
      <c r="D336" s="1">
        <v>-1660.3685962427312</v>
      </c>
      <c r="E336" s="1">
        <v>1660.7760799077346</v>
      </c>
      <c r="F336" s="1">
        <v>11.316160946859732</v>
      </c>
      <c r="G336" s="1">
        <v>10.09370995185013</v>
      </c>
      <c r="H336" s="1">
        <v>-4.7285083626413131</v>
      </c>
      <c r="I336" s="1">
        <v>15.917330664187547</v>
      </c>
      <c r="J336" s="1"/>
      <c r="K336" s="3">
        <v>1660.3685962427312</v>
      </c>
      <c r="L336" s="3">
        <v>-10.09370995185013</v>
      </c>
      <c r="M336" s="3">
        <v>50</v>
      </c>
    </row>
    <row r="337" spans="1:13" x14ac:dyDescent="0.25">
      <c r="A337">
        <v>0.53959999999999997</v>
      </c>
      <c r="B337" s="1">
        <v>-18.914033450565253</v>
      </c>
      <c r="C337" s="1">
        <v>-18.608420701812854</v>
      </c>
      <c r="D337" s="1">
        <v>-1661.2854344889886</v>
      </c>
      <c r="E337" s="1">
        <v>1661.6844289109708</v>
      </c>
      <c r="F337" s="1">
        <v>11.316160946859732</v>
      </c>
      <c r="G337" s="1">
        <v>10.11068843789193</v>
      </c>
      <c r="H337" s="1">
        <v>-4.7030406335786132</v>
      </c>
      <c r="I337" s="1">
        <v>15.925819907208449</v>
      </c>
      <c r="J337" s="1"/>
      <c r="K337" s="3">
        <v>1661.2854344889886</v>
      </c>
      <c r="L337" s="3">
        <v>-10.11068843789193</v>
      </c>
      <c r="M337" s="3">
        <v>50.167348456675342</v>
      </c>
    </row>
    <row r="338" spans="1:13" x14ac:dyDescent="0.25">
      <c r="A338">
        <v>0.54139999999999999</v>
      </c>
      <c r="B338" s="1">
        <v>-18.481082056499353</v>
      </c>
      <c r="C338" s="1">
        <v>-18.455614327436653</v>
      </c>
      <c r="D338" s="1">
        <v>-1663.4586807023391</v>
      </c>
      <c r="E338" s="1">
        <v>1663.8576751243213</v>
      </c>
      <c r="F338" s="1">
        <v>11.307671703838832</v>
      </c>
      <c r="G338" s="1">
        <v>10.076731465808328</v>
      </c>
      <c r="H338" s="1">
        <v>-4.6860621475368136</v>
      </c>
      <c r="I338" s="1">
        <v>15.891862935124845</v>
      </c>
      <c r="J338" s="1"/>
      <c r="K338" s="3">
        <v>1663.4586807023391</v>
      </c>
      <c r="L338" s="3">
        <v>-10.076731465808328</v>
      </c>
      <c r="M338" s="3">
        <v>50.33469691335069</v>
      </c>
    </row>
    <row r="339" spans="1:13" x14ac:dyDescent="0.25">
      <c r="A339">
        <v>0.54320000000000002</v>
      </c>
      <c r="B339" s="1">
        <v>-20.102527473491257</v>
      </c>
      <c r="C339" s="1">
        <v>-20.87504858839316</v>
      </c>
      <c r="D339" s="1">
        <v>-1669.4435970320735</v>
      </c>
      <c r="E339" s="1">
        <v>1669.9020161552019</v>
      </c>
      <c r="F339" s="1">
        <v>11.197311544567132</v>
      </c>
      <c r="G339" s="1">
        <v>10.11068843789193</v>
      </c>
      <c r="H339" s="1">
        <v>-4.6860621475368136</v>
      </c>
      <c r="I339" s="1">
        <v>15.840927476999445</v>
      </c>
      <c r="J339" s="1"/>
      <c r="K339" s="3">
        <v>1669.4435970320735</v>
      </c>
      <c r="L339" s="3">
        <v>-10.11068843789193</v>
      </c>
      <c r="M339" s="3">
        <v>50.502045370026039</v>
      </c>
    </row>
    <row r="340" spans="1:13" x14ac:dyDescent="0.25">
      <c r="A340">
        <v>0.54500000000000004</v>
      </c>
      <c r="B340" s="1">
        <v>-20.985408747664859</v>
      </c>
      <c r="C340" s="1">
        <v>-21.613612731211465</v>
      </c>
      <c r="D340" s="1">
        <v>-1675.844486269832</v>
      </c>
      <c r="E340" s="1">
        <v>1676.3029053929606</v>
      </c>
      <c r="F340" s="1">
        <v>11.163354572483533</v>
      </c>
      <c r="G340" s="1">
        <v>10.136156166954629</v>
      </c>
      <c r="H340" s="1">
        <v>-4.669083661495014</v>
      </c>
      <c r="I340" s="1">
        <v>15.823948990957645</v>
      </c>
      <c r="J340" s="1"/>
      <c r="K340" s="3">
        <v>1675.844486269832</v>
      </c>
      <c r="L340" s="3">
        <v>-10.136156166954629</v>
      </c>
      <c r="M340" s="3">
        <v>50.669393826701388</v>
      </c>
    </row>
    <row r="341" spans="1:13" x14ac:dyDescent="0.25">
      <c r="A341">
        <v>0.54679999999999995</v>
      </c>
      <c r="B341" s="1">
        <v>-21.851311535796661</v>
      </c>
      <c r="C341" s="1">
        <v>-22.479515519343266</v>
      </c>
      <c r="D341" s="1">
        <v>-1682.9414934353047</v>
      </c>
      <c r="E341" s="1">
        <v>1683.4084018014539</v>
      </c>
      <c r="F341" s="1">
        <v>11.129397600399932</v>
      </c>
      <c r="G341" s="1">
        <v>10.14464540997553</v>
      </c>
      <c r="H341" s="1">
        <v>-4.6605944184741137</v>
      </c>
      <c r="I341" s="1">
        <v>15.798481261894946</v>
      </c>
      <c r="J341" s="1"/>
      <c r="K341" s="3">
        <v>1682.9414934353047</v>
      </c>
      <c r="L341" s="3">
        <v>-10.14464540997553</v>
      </c>
      <c r="M341" s="3">
        <v>50.836742283376715</v>
      </c>
    </row>
    <row r="342" spans="1:13" x14ac:dyDescent="0.25">
      <c r="A342">
        <v>0.54859999999999998</v>
      </c>
      <c r="B342" s="1">
        <v>-24.729164919881772</v>
      </c>
      <c r="C342" s="1">
        <v>-26.656223085626074</v>
      </c>
      <c r="D342" s="1">
        <v>-1694.4189499995612</v>
      </c>
      <c r="E342" s="1">
        <v>1694.9537723098779</v>
      </c>
      <c r="F342" s="1">
        <v>10.959612739981932</v>
      </c>
      <c r="G342" s="1">
        <v>10.212559354142728</v>
      </c>
      <c r="H342" s="1">
        <v>-4.6605944184741137</v>
      </c>
      <c r="I342" s="1">
        <v>15.713588831685945</v>
      </c>
      <c r="J342" s="1"/>
      <c r="K342" s="3">
        <v>1694.4189499995612</v>
      </c>
      <c r="L342" s="3">
        <v>-10.212559354142728</v>
      </c>
      <c r="M342" s="3">
        <v>51.004090740052071</v>
      </c>
    </row>
    <row r="343" spans="1:13" x14ac:dyDescent="0.25">
      <c r="A343">
        <v>0.5504</v>
      </c>
      <c r="B343" s="1">
        <v>-27.471190415632478</v>
      </c>
      <c r="C343" s="1">
        <v>-30.739548978678993</v>
      </c>
      <c r="D343" s="1">
        <v>-1706.2020193125704</v>
      </c>
      <c r="E343" s="1">
        <v>1706.7962663240335</v>
      </c>
      <c r="F343" s="1">
        <v>10.798317122584832</v>
      </c>
      <c r="G343" s="1">
        <v>10.26349481226813</v>
      </c>
      <c r="H343" s="1">
        <v>-4.669083661495014</v>
      </c>
      <c r="I343" s="1">
        <v>15.637185644497848</v>
      </c>
      <c r="J343" s="1"/>
      <c r="K343" s="3">
        <v>1706.2020193125704</v>
      </c>
      <c r="L343" s="3">
        <v>-10.26349481226813</v>
      </c>
      <c r="M343" s="3">
        <v>51.171439196727412</v>
      </c>
    </row>
    <row r="344" spans="1:13" x14ac:dyDescent="0.25">
      <c r="A344">
        <v>0.55210000000000004</v>
      </c>
      <c r="B344" s="1">
        <v>-28.888894000122782</v>
      </c>
      <c r="C344" s="1">
        <v>-33.142004753593696</v>
      </c>
      <c r="D344" s="1">
        <v>-1715.8457993843128</v>
      </c>
      <c r="E344" s="1">
        <v>1716.4824926108806</v>
      </c>
      <c r="F344" s="1">
        <v>10.721913935396731</v>
      </c>
      <c r="G344" s="1">
        <v>10.28047329830993</v>
      </c>
      <c r="H344" s="1">
        <v>-4.669083661495014</v>
      </c>
      <c r="I344" s="1">
        <v>15.586250186372446</v>
      </c>
      <c r="J344" s="1"/>
      <c r="K344" s="3">
        <v>1715.8457993843128</v>
      </c>
      <c r="L344" s="3">
        <v>-10.28047329830993</v>
      </c>
      <c r="M344" s="3">
        <v>51.329490516920792</v>
      </c>
    </row>
    <row r="345" spans="1:13" x14ac:dyDescent="0.25">
      <c r="A345">
        <v>0.55389999999999995</v>
      </c>
      <c r="B345" s="1">
        <v>-30.136812724195085</v>
      </c>
      <c r="C345" s="1">
        <v>-35.535971285487499</v>
      </c>
      <c r="D345" s="1">
        <v>-1724.9038216876131</v>
      </c>
      <c r="E345" s="1">
        <v>1725.599939615327</v>
      </c>
      <c r="F345" s="1">
        <v>10.62853226216683</v>
      </c>
      <c r="G345" s="1">
        <v>10.297451784351731</v>
      </c>
      <c r="H345" s="1">
        <v>-4.6521051754532134</v>
      </c>
      <c r="I345" s="1">
        <v>15.535314728247046</v>
      </c>
      <c r="J345" s="1"/>
      <c r="K345" s="3">
        <v>1724.9038216876131</v>
      </c>
      <c r="L345" s="3">
        <v>-10.297451784351731</v>
      </c>
      <c r="M345" s="3">
        <v>51.496838973596134</v>
      </c>
    </row>
    <row r="346" spans="1:13" x14ac:dyDescent="0.25">
      <c r="A346">
        <v>0.55569999999999997</v>
      </c>
      <c r="B346" s="1">
        <v>-30.892355353055187</v>
      </c>
      <c r="C346" s="1">
        <v>-37.709217498837916</v>
      </c>
      <c r="D346" s="1">
        <v>-1733.2657260632</v>
      </c>
      <c r="E346" s="1">
        <v>1733.995800962997</v>
      </c>
      <c r="F346" s="1">
        <v>10.56910756102053</v>
      </c>
      <c r="G346" s="1">
        <v>10.297451784351731</v>
      </c>
      <c r="H346" s="1">
        <v>-4.669083661495014</v>
      </c>
      <c r="I346" s="1">
        <v>15.501357756163445</v>
      </c>
      <c r="J346" s="1"/>
      <c r="K346" s="3">
        <v>1733.2657260632</v>
      </c>
      <c r="L346" s="3">
        <v>-10.297451784351731</v>
      </c>
      <c r="M346" s="3">
        <v>51.664187430271483</v>
      </c>
    </row>
    <row r="347" spans="1:13" x14ac:dyDescent="0.25">
      <c r="A347">
        <v>0.5575</v>
      </c>
      <c r="B347" s="1">
        <v>-31.877107543479589</v>
      </c>
      <c r="C347" s="1">
        <v>-39.627786421561311</v>
      </c>
      <c r="D347" s="1">
        <v>-1741.8653292433714</v>
      </c>
      <c r="E347" s="1">
        <v>1742.6463396012944</v>
      </c>
      <c r="F347" s="1">
        <v>10.54363983195783</v>
      </c>
      <c r="G347" s="1">
        <v>10.339897999456229</v>
      </c>
      <c r="H347" s="1">
        <v>-4.7285083626413131</v>
      </c>
      <c r="I347" s="1">
        <v>15.526825485226144</v>
      </c>
      <c r="J347" s="1"/>
      <c r="K347" s="3">
        <v>1741.8653292433714</v>
      </c>
      <c r="L347" s="3">
        <v>-10.339897999456229</v>
      </c>
      <c r="M347" s="3">
        <v>51.831535886946824</v>
      </c>
    </row>
    <row r="348" spans="1:13" x14ac:dyDescent="0.25">
      <c r="A348">
        <v>0.55930000000000002</v>
      </c>
      <c r="B348" s="1">
        <v>-32.403440610775398</v>
      </c>
      <c r="C348" s="1">
        <v>-40.790812715424615</v>
      </c>
      <c r="D348" s="1">
        <v>-1752.3240766451206</v>
      </c>
      <c r="E348" s="1">
        <v>1753.1560224611685</v>
      </c>
      <c r="F348" s="1">
        <v>10.55212907497873</v>
      </c>
      <c r="G348" s="1">
        <v>10.356876485498029</v>
      </c>
      <c r="H348" s="1">
        <v>-4.7709545777458136</v>
      </c>
      <c r="I348" s="1">
        <v>15.560782457309744</v>
      </c>
      <c r="J348" s="1"/>
      <c r="K348" s="3">
        <v>1752.3240766451206</v>
      </c>
      <c r="L348" s="3">
        <v>-10.356876485498029</v>
      </c>
      <c r="M348" s="3">
        <v>51.998884343622173</v>
      </c>
    </row>
    <row r="349" spans="1:13" x14ac:dyDescent="0.25">
      <c r="A349">
        <v>0.56110000000000004</v>
      </c>
      <c r="B349" s="1">
        <v>-31.885596786500493</v>
      </c>
      <c r="C349" s="1">
        <v>-40.595560125943912</v>
      </c>
      <c r="D349" s="1">
        <v>-1764.1495921732342</v>
      </c>
      <c r="E349" s="1">
        <v>1764.9900272323034</v>
      </c>
      <c r="F349" s="1">
        <v>10.645510748208629</v>
      </c>
      <c r="G349" s="1">
        <v>10.305941027372631</v>
      </c>
      <c r="H349" s="1">
        <v>-4.8218900358712142</v>
      </c>
      <c r="I349" s="1">
        <v>15.620207158456044</v>
      </c>
      <c r="J349" s="1"/>
      <c r="K349" s="3">
        <v>1764.1495921732342</v>
      </c>
      <c r="L349" s="3">
        <v>-10.305941027372631</v>
      </c>
      <c r="M349" s="3">
        <v>52.166232800297522</v>
      </c>
    </row>
    <row r="350" spans="1:13" x14ac:dyDescent="0.25">
      <c r="A350">
        <v>0.56289999999999996</v>
      </c>
      <c r="B350" s="1">
        <v>-32.445886825879889</v>
      </c>
      <c r="C350" s="1">
        <v>-41.970817495329719</v>
      </c>
      <c r="D350" s="1">
        <v>-1779.1500845911644</v>
      </c>
      <c r="E350" s="1">
        <v>1780.0414551083591</v>
      </c>
      <c r="F350" s="1">
        <v>10.67097847727133</v>
      </c>
      <c r="G350" s="1">
        <v>10.31443027039353</v>
      </c>
      <c r="H350" s="1">
        <v>-4.8558470079548135</v>
      </c>
      <c r="I350" s="1">
        <v>15.662653373560543</v>
      </c>
      <c r="J350" s="1"/>
      <c r="K350" s="3">
        <v>1779.1500845911644</v>
      </c>
      <c r="L350" s="3">
        <v>-10.31443027039353</v>
      </c>
      <c r="M350" s="3">
        <v>52.333581256972849</v>
      </c>
    </row>
    <row r="351" spans="1:13" x14ac:dyDescent="0.25">
      <c r="A351">
        <v>0.56469999999999998</v>
      </c>
      <c r="B351" s="1">
        <v>-33.5155314465133</v>
      </c>
      <c r="C351" s="1">
        <v>-43.413988808882728</v>
      </c>
      <c r="D351" s="1">
        <v>-1799.1337626623629</v>
      </c>
      <c r="E351" s="1">
        <v>1800.0590901516414</v>
      </c>
      <c r="F351" s="1">
        <v>10.738892421438532</v>
      </c>
      <c r="G351" s="1">
        <v>10.305941027372631</v>
      </c>
      <c r="H351" s="1">
        <v>-4.9152717091011144</v>
      </c>
      <c r="I351" s="1">
        <v>15.739056560748645</v>
      </c>
      <c r="J351" s="1"/>
      <c r="K351" s="3">
        <v>1799.1337626623629</v>
      </c>
      <c r="L351" s="3">
        <v>-10.305941027372631</v>
      </c>
      <c r="M351" s="3">
        <v>52.500929713648198</v>
      </c>
    </row>
    <row r="352" spans="1:13" x14ac:dyDescent="0.25">
      <c r="A352">
        <v>0.5665</v>
      </c>
      <c r="B352" s="1">
        <v>-33.6089131197432</v>
      </c>
      <c r="C352" s="1">
        <v>-43.490391996070819</v>
      </c>
      <c r="D352" s="1">
        <v>-1818.1326885431374</v>
      </c>
      <c r="E352" s="1">
        <v>1819.0495267893946</v>
      </c>
      <c r="F352" s="1">
        <v>10.84076333768933</v>
      </c>
      <c r="G352" s="1">
        <v>10.28047329830993</v>
      </c>
      <c r="H352" s="1">
        <v>-4.9407394381638143</v>
      </c>
      <c r="I352" s="1">
        <v>15.806970504915848</v>
      </c>
      <c r="J352" s="1"/>
      <c r="K352" s="3">
        <v>1818.1326885431374</v>
      </c>
      <c r="L352" s="3">
        <v>-10.28047329830993</v>
      </c>
      <c r="M352" s="3">
        <v>52.668278170323546</v>
      </c>
    </row>
    <row r="353" spans="1:13" x14ac:dyDescent="0.25">
      <c r="A353">
        <v>0.56830000000000003</v>
      </c>
      <c r="B353" s="1">
        <v>-32.887327462966695</v>
      </c>
      <c r="C353" s="1">
        <v>-42.862188012524228</v>
      </c>
      <c r="D353" s="1">
        <v>-1831.2910152255324</v>
      </c>
      <c r="E353" s="1">
        <v>1832.1823857427269</v>
      </c>
      <c r="F353" s="1">
        <v>10.934145010919233</v>
      </c>
      <c r="G353" s="1">
        <v>10.229537840184529</v>
      </c>
      <c r="H353" s="1">
        <v>-4.9492286811847137</v>
      </c>
      <c r="I353" s="1">
        <v>15.849416720020347</v>
      </c>
      <c r="J353" s="1"/>
      <c r="K353" s="3">
        <v>1831.2910152255324</v>
      </c>
      <c r="L353" s="3">
        <v>-10.229537840184529</v>
      </c>
      <c r="M353" s="3">
        <v>52.835626626998895</v>
      </c>
    </row>
    <row r="354" spans="1:13" x14ac:dyDescent="0.25">
      <c r="A354">
        <v>0.57010000000000005</v>
      </c>
      <c r="B354" s="1">
        <v>-31.418688420350993</v>
      </c>
      <c r="C354" s="1">
        <v>-41.801032634911721</v>
      </c>
      <c r="D354" s="1">
        <v>-1842.7260255746846</v>
      </c>
      <c r="E354" s="1">
        <v>1843.5834391197955</v>
      </c>
      <c r="F354" s="1">
        <v>11.036015927170032</v>
      </c>
      <c r="G354" s="1">
        <v>10.14464540997553</v>
      </c>
      <c r="H354" s="1">
        <v>-4.957717924205614</v>
      </c>
      <c r="I354" s="1">
        <v>15.883373692103946</v>
      </c>
      <c r="J354" s="1"/>
      <c r="K354" s="3">
        <v>1842.7260255746846</v>
      </c>
      <c r="L354" s="3">
        <v>-10.14464540997553</v>
      </c>
      <c r="M354" s="3">
        <v>53.002975083674237</v>
      </c>
    </row>
    <row r="355" spans="1:13" x14ac:dyDescent="0.25">
      <c r="A355">
        <v>0.57189999999999996</v>
      </c>
      <c r="B355" s="1">
        <v>-30.255662126487689</v>
      </c>
      <c r="C355" s="1">
        <v>-41.053979249072519</v>
      </c>
      <c r="D355" s="1">
        <v>-1852.7688000684095</v>
      </c>
      <c r="E355" s="1">
        <v>1853.6092351274788</v>
      </c>
      <c r="F355" s="1">
        <v>11.120908357379031</v>
      </c>
      <c r="G355" s="1">
        <v>10.068242222787427</v>
      </c>
      <c r="H355" s="1">
        <v>-4.9746964102474154</v>
      </c>
      <c r="I355" s="1">
        <v>15.908841421166645</v>
      </c>
      <c r="J355" s="1"/>
      <c r="K355" s="3">
        <v>1852.7688000684095</v>
      </c>
      <c r="L355" s="3">
        <v>-10.068242222787427</v>
      </c>
      <c r="M355" s="3">
        <v>53.170323540349578</v>
      </c>
    </row>
    <row r="356" spans="1:13" x14ac:dyDescent="0.25">
      <c r="A356">
        <v>0.57369999999999999</v>
      </c>
      <c r="B356" s="1">
        <v>-28.634216709495778</v>
      </c>
      <c r="C356" s="1">
        <v>-39.313684429788019</v>
      </c>
      <c r="D356" s="1">
        <v>-1858.490549864496</v>
      </c>
      <c r="E356" s="1">
        <v>1859.2630709793978</v>
      </c>
      <c r="F356" s="1">
        <v>11.231268516650733</v>
      </c>
      <c r="G356" s="1">
        <v>10.008817521641127</v>
      </c>
      <c r="H356" s="1">
        <v>-4.9916748962892141</v>
      </c>
      <c r="I356" s="1">
        <v>15.951287636271145</v>
      </c>
      <c r="J356" s="1"/>
      <c r="K356" s="3">
        <v>1858.490549864496</v>
      </c>
      <c r="L356" s="3">
        <v>-10.008817521641127</v>
      </c>
      <c r="M356" s="3">
        <v>53.33767199702492</v>
      </c>
    </row>
    <row r="357" spans="1:13" x14ac:dyDescent="0.25">
      <c r="A357">
        <v>0.57550000000000001</v>
      </c>
      <c r="B357" s="1">
        <v>-26.944857348336676</v>
      </c>
      <c r="C357" s="1">
        <v>-37.828066901130505</v>
      </c>
      <c r="D357" s="1">
        <v>-1861.1307044439961</v>
      </c>
      <c r="E357" s="1">
        <v>1861.8183331286891</v>
      </c>
      <c r="F357" s="1">
        <v>11.333139432901532</v>
      </c>
      <c r="G357" s="1">
        <v>9.9154358484112279</v>
      </c>
      <c r="H357" s="1">
        <v>-5.0086533823310146</v>
      </c>
      <c r="I357" s="1">
        <v>15.968266122312945</v>
      </c>
      <c r="J357" s="1"/>
      <c r="K357" s="3">
        <v>1861.1307044439961</v>
      </c>
      <c r="L357" s="3">
        <v>-9.9154358484112279</v>
      </c>
      <c r="M357" s="3">
        <v>53.505020453700268</v>
      </c>
    </row>
    <row r="358" spans="1:13" x14ac:dyDescent="0.25">
      <c r="A358">
        <v>0.57720000000000005</v>
      </c>
      <c r="B358" s="1">
        <v>-25.612046194055374</v>
      </c>
      <c r="C358" s="1">
        <v>-36.749933037476204</v>
      </c>
      <c r="D358" s="1">
        <v>-1864.2377673896453</v>
      </c>
      <c r="E358" s="1">
        <v>1864.865971373192</v>
      </c>
      <c r="F358" s="1">
        <v>11.418031863110532</v>
      </c>
      <c r="G358" s="1">
        <v>9.8390326612231291</v>
      </c>
      <c r="H358" s="1">
        <v>-5.0341211113937137</v>
      </c>
      <c r="I358" s="1">
        <v>15.985244608354746</v>
      </c>
      <c r="J358" s="1"/>
      <c r="K358" s="3">
        <v>1864.2377673896453</v>
      </c>
      <c r="L358" s="3">
        <v>-9.8390326612231291</v>
      </c>
      <c r="M358" s="3">
        <v>53.663071773893655</v>
      </c>
    </row>
    <row r="359" spans="1:13" x14ac:dyDescent="0.25">
      <c r="A359">
        <v>0.57899999999999996</v>
      </c>
      <c r="B359" s="1">
        <v>-25.306433445302972</v>
      </c>
      <c r="C359" s="1">
        <v>-36.240578456222202</v>
      </c>
      <c r="D359" s="1">
        <v>-1871.2583713679296</v>
      </c>
      <c r="E359" s="1">
        <v>1871.8695968654342</v>
      </c>
      <c r="F359" s="1">
        <v>11.451988835194133</v>
      </c>
      <c r="G359" s="1">
        <v>9.8305434182022289</v>
      </c>
      <c r="H359" s="1">
        <v>-5.0341211113937137</v>
      </c>
      <c r="I359" s="1">
        <v>16.002223094396548</v>
      </c>
      <c r="J359" s="1"/>
      <c r="K359" s="3">
        <v>1871.2583713679296</v>
      </c>
      <c r="L359" s="3">
        <v>-9.8305434182022289</v>
      </c>
      <c r="M359" s="3">
        <v>53.83042023056899</v>
      </c>
    </row>
    <row r="360" spans="1:13" x14ac:dyDescent="0.25">
      <c r="A360">
        <v>0.58079999999999998</v>
      </c>
      <c r="B360" s="1">
        <v>-26.486438225208076</v>
      </c>
      <c r="C360" s="1">
        <v>-37.564900367482608</v>
      </c>
      <c r="D360" s="1">
        <v>-1879.1618566203877</v>
      </c>
      <c r="E360" s="1">
        <v>1879.8325068190388</v>
      </c>
      <c r="F360" s="1">
        <v>11.401053377068733</v>
      </c>
      <c r="G360" s="1">
        <v>9.8814788763276287</v>
      </c>
      <c r="H360" s="1">
        <v>-5.0426103544146148</v>
      </c>
      <c r="I360" s="1">
        <v>16.002223094396548</v>
      </c>
      <c r="J360" s="1"/>
      <c r="K360" s="3">
        <v>1879.1618566203877</v>
      </c>
      <c r="L360" s="3">
        <v>-9.8814788763276287</v>
      </c>
      <c r="M360" s="3">
        <v>53.997768687244331</v>
      </c>
    </row>
    <row r="361" spans="1:13" x14ac:dyDescent="0.25">
      <c r="A361">
        <v>0.58260000000000001</v>
      </c>
      <c r="B361" s="1">
        <v>-26.180825476455677</v>
      </c>
      <c r="C361" s="1">
        <v>-37.488497180294509</v>
      </c>
      <c r="D361" s="1">
        <v>-1884.6798645839724</v>
      </c>
      <c r="E361" s="1">
        <v>1885.3674932686654</v>
      </c>
      <c r="F361" s="1">
        <v>11.435010349152334</v>
      </c>
      <c r="G361" s="1">
        <v>9.8390326612231291</v>
      </c>
      <c r="H361" s="1">
        <v>-5.0595888404564144</v>
      </c>
      <c r="I361" s="1">
        <v>16.019201580438349</v>
      </c>
      <c r="J361" s="1"/>
      <c r="K361" s="3">
        <v>1884.6798645839724</v>
      </c>
      <c r="L361" s="3">
        <v>-9.8390326612231291</v>
      </c>
      <c r="M361" s="3">
        <v>54.165117143919673</v>
      </c>
    </row>
    <row r="362" spans="1:13" x14ac:dyDescent="0.25">
      <c r="A362">
        <v>0.58440000000000003</v>
      </c>
      <c r="B362" s="1">
        <v>-25.671470895201672</v>
      </c>
      <c r="C362" s="1">
        <v>-37.165905945500306</v>
      </c>
      <c r="D362" s="1">
        <v>-1889.671539480262</v>
      </c>
      <c r="E362" s="1">
        <v>1890.3846358940177</v>
      </c>
      <c r="F362" s="1">
        <v>11.485945807277732</v>
      </c>
      <c r="G362" s="1">
        <v>9.7965864461186278</v>
      </c>
      <c r="H362" s="1">
        <v>-5.0850565695191152</v>
      </c>
      <c r="I362" s="1">
        <v>16.036180066480149</v>
      </c>
      <c r="J362" s="1"/>
      <c r="K362" s="3">
        <v>1889.671539480262</v>
      </c>
      <c r="L362" s="3">
        <v>-9.7965864461186278</v>
      </c>
      <c r="M362" s="3">
        <v>54.332465600595029</v>
      </c>
    </row>
    <row r="363" spans="1:13" x14ac:dyDescent="0.25">
      <c r="A363">
        <v>0.58620000000000005</v>
      </c>
      <c r="B363" s="1">
        <v>-24.55089081644287</v>
      </c>
      <c r="C363" s="1">
        <v>-35.917987221428007</v>
      </c>
      <c r="D363" s="1">
        <v>-1893.1691076048726</v>
      </c>
      <c r="E363" s="1">
        <v>1893.8567362895656</v>
      </c>
      <c r="F363" s="1">
        <v>11.562348994465832</v>
      </c>
      <c r="G363" s="1">
        <v>9.7371617449723278</v>
      </c>
      <c r="H363" s="1">
        <v>-5.1105242985818142</v>
      </c>
      <c r="I363" s="1">
        <v>16.070137038563747</v>
      </c>
      <c r="J363" s="1"/>
      <c r="K363" s="3">
        <v>1893.1691076048726</v>
      </c>
      <c r="L363" s="3">
        <v>-9.7371617449723278</v>
      </c>
      <c r="M363" s="3">
        <v>54.49981405727037</v>
      </c>
    </row>
    <row r="364" spans="1:13" x14ac:dyDescent="0.25">
      <c r="A364">
        <v>0.58799999999999997</v>
      </c>
      <c r="B364" s="1">
        <v>-22.810595997158366</v>
      </c>
      <c r="C364" s="1">
        <v>-33.54099917557599</v>
      </c>
      <c r="D364" s="1">
        <v>-1899.5869753286729</v>
      </c>
      <c r="E364" s="1">
        <v>1900.1812223401364</v>
      </c>
      <c r="F364" s="1">
        <v>11.655730667695735</v>
      </c>
      <c r="G364" s="1">
        <v>9.686226286846928</v>
      </c>
      <c r="H364" s="1">
        <v>-5.102035055560914</v>
      </c>
      <c r="I364" s="1">
        <v>16.104094010647344</v>
      </c>
      <c r="J364" s="1"/>
      <c r="K364" s="3">
        <v>1899.5869753286729</v>
      </c>
      <c r="L364" s="3">
        <v>-9.686226286846928</v>
      </c>
      <c r="M364" s="3">
        <v>54.667162513945705</v>
      </c>
    </row>
    <row r="365" spans="1:13" x14ac:dyDescent="0.25">
      <c r="A365">
        <v>0.58979999999999999</v>
      </c>
      <c r="B365" s="1">
        <v>-23.939665318938069</v>
      </c>
      <c r="C365" s="1">
        <v>-35.009638218191704</v>
      </c>
      <c r="D365" s="1">
        <v>-1906.5821115778947</v>
      </c>
      <c r="E365" s="1">
        <v>1907.2357832905041</v>
      </c>
      <c r="F365" s="1">
        <v>11.587816723528533</v>
      </c>
      <c r="G365" s="1">
        <v>9.7032047728887285</v>
      </c>
      <c r="H365" s="1">
        <v>-5.1105242985818142</v>
      </c>
      <c r="I365" s="1">
        <v>16.078626281584647</v>
      </c>
      <c r="J365" s="1"/>
      <c r="K365" s="3">
        <v>1906.5821115778947</v>
      </c>
      <c r="L365" s="3">
        <v>-9.7032047728887285</v>
      </c>
      <c r="M365" s="3">
        <v>54.834510970621054</v>
      </c>
    </row>
    <row r="366" spans="1:13" x14ac:dyDescent="0.25">
      <c r="A366">
        <v>0.59160000000000001</v>
      </c>
      <c r="B366" s="1">
        <v>-25.145137827905874</v>
      </c>
      <c r="C366" s="1">
        <v>-36.316981643410308</v>
      </c>
      <c r="D366" s="1">
        <v>-1910.1475936466727</v>
      </c>
      <c r="E366" s="1">
        <v>1910.8776685464702</v>
      </c>
      <c r="F366" s="1">
        <v>11.519902779361335</v>
      </c>
      <c r="G366" s="1">
        <v>9.7201832589305273</v>
      </c>
      <c r="H366" s="1">
        <v>-5.1190135416027145</v>
      </c>
      <c r="I366" s="1">
        <v>16.053158552521946</v>
      </c>
      <c r="J366" s="1"/>
      <c r="K366" s="3">
        <v>1910.1475936466727</v>
      </c>
      <c r="L366" s="3">
        <v>-9.7201832589305273</v>
      </c>
      <c r="M366" s="3">
        <v>55.001859427296402</v>
      </c>
    </row>
    <row r="367" spans="1:13" x14ac:dyDescent="0.25">
      <c r="A367">
        <v>0.59340000000000004</v>
      </c>
      <c r="B367" s="1">
        <v>-25.306433445302972</v>
      </c>
      <c r="C367" s="1">
        <v>-35.884030249344406</v>
      </c>
      <c r="D367" s="1">
        <v>-1906.8707458406052</v>
      </c>
      <c r="E367" s="1">
        <v>1907.6093099834238</v>
      </c>
      <c r="F367" s="1">
        <v>11.485945807277732</v>
      </c>
      <c r="G367" s="1">
        <v>9.6947155298678283</v>
      </c>
      <c r="H367" s="1">
        <v>-5.1275027846236156</v>
      </c>
      <c r="I367" s="1">
        <v>16.010712337417445</v>
      </c>
      <c r="J367" s="1"/>
      <c r="K367" s="3">
        <v>1906.8707458406052</v>
      </c>
      <c r="L367" s="3">
        <v>-9.6947155298678283</v>
      </c>
      <c r="M367" s="3">
        <v>55.169207883971744</v>
      </c>
    </row>
    <row r="368" spans="1:13" x14ac:dyDescent="0.25">
      <c r="A368">
        <v>0.59519999999999995</v>
      </c>
      <c r="B368" s="1">
        <v>-25.297944202282075</v>
      </c>
      <c r="C368" s="1">
        <v>-35.264315508818704</v>
      </c>
      <c r="D368" s="1">
        <v>-1902.7449737324482</v>
      </c>
      <c r="E368" s="1">
        <v>1903.4580701462035</v>
      </c>
      <c r="F368" s="1">
        <v>11.435010349152334</v>
      </c>
      <c r="G368" s="1">
        <v>9.6692478008051292</v>
      </c>
      <c r="H368" s="1">
        <v>-5.1190135416027145</v>
      </c>
      <c r="I368" s="1">
        <v>15.951287636271145</v>
      </c>
      <c r="J368" s="1"/>
      <c r="K368" s="3">
        <v>1902.7449737324482</v>
      </c>
      <c r="L368" s="3">
        <v>-9.6692478008051292</v>
      </c>
      <c r="M368" s="3">
        <v>55.336556340647086</v>
      </c>
    </row>
    <row r="369" spans="1:13" x14ac:dyDescent="0.25">
      <c r="A369">
        <v>0.59699999999999998</v>
      </c>
      <c r="B369" s="1">
        <v>-25.289454959261171</v>
      </c>
      <c r="C369" s="1">
        <v>-34.924745787982701</v>
      </c>
      <c r="D369" s="1">
        <v>-1896.8279713468805</v>
      </c>
      <c r="E369" s="1">
        <v>1897.5240892745944</v>
      </c>
      <c r="F369" s="1">
        <v>11.375585648006034</v>
      </c>
      <c r="G369" s="1">
        <v>9.6352908287215282</v>
      </c>
      <c r="H369" s="1">
        <v>-5.1275027846236156</v>
      </c>
      <c r="I369" s="1">
        <v>15.883373692103946</v>
      </c>
      <c r="J369" s="1"/>
      <c r="K369" s="3">
        <v>1896.8279713468805</v>
      </c>
      <c r="L369" s="3">
        <v>-9.6352908287215282</v>
      </c>
      <c r="M369" s="3">
        <v>55.503904797322427</v>
      </c>
    </row>
    <row r="370" spans="1:13" x14ac:dyDescent="0.25">
      <c r="A370">
        <v>0.5988</v>
      </c>
      <c r="B370" s="1">
        <v>-25.289454959261171</v>
      </c>
      <c r="C370" s="1">
        <v>-35.086041405379795</v>
      </c>
      <c r="D370" s="1">
        <v>-1887.880309202852</v>
      </c>
      <c r="E370" s="1">
        <v>1888.5849163735866</v>
      </c>
      <c r="F370" s="1">
        <v>11.282203974776131</v>
      </c>
      <c r="G370" s="1">
        <v>9.5928446136170287</v>
      </c>
      <c r="H370" s="1">
        <v>-5.135992027644515</v>
      </c>
      <c r="I370" s="1">
        <v>15.798481261894946</v>
      </c>
      <c r="J370" s="1"/>
      <c r="K370" s="3">
        <v>1887.880309202852</v>
      </c>
      <c r="L370" s="3">
        <v>-9.5928446136170287</v>
      </c>
      <c r="M370" s="3">
        <v>55.671253253997776</v>
      </c>
    </row>
    <row r="371" spans="1:13" x14ac:dyDescent="0.25">
      <c r="A371">
        <v>0.60060000000000002</v>
      </c>
      <c r="B371" s="1">
        <v>-25.476218305720977</v>
      </c>
      <c r="C371" s="1">
        <v>-35.442589612257599</v>
      </c>
      <c r="D371" s="1">
        <v>-1877.8799809242321</v>
      </c>
      <c r="E371" s="1">
        <v>1878.5845880949666</v>
      </c>
      <c r="F371" s="1">
        <v>11.180333058525333</v>
      </c>
      <c r="G371" s="1">
        <v>9.5843553705961266</v>
      </c>
      <c r="H371" s="1">
        <v>-5.135992027644515</v>
      </c>
      <c r="I371" s="1">
        <v>15.713588831685945</v>
      </c>
      <c r="J371" s="1"/>
      <c r="K371" s="3">
        <v>1877.8799809242321</v>
      </c>
      <c r="L371" s="3">
        <v>-9.5843553705961266</v>
      </c>
      <c r="M371" s="3">
        <v>55.838601710673117</v>
      </c>
    </row>
    <row r="372" spans="1:13" x14ac:dyDescent="0.25">
      <c r="A372">
        <v>0.60229999999999995</v>
      </c>
      <c r="B372" s="1">
        <v>-25.051756154675974</v>
      </c>
      <c r="C372" s="1">
        <v>-35.052084433296201</v>
      </c>
      <c r="D372" s="1">
        <v>-1866.3346104158074</v>
      </c>
      <c r="E372" s="1">
        <v>1867.0222391005009</v>
      </c>
      <c r="F372" s="1">
        <v>11.095440628316332</v>
      </c>
      <c r="G372" s="1">
        <v>9.5843553705961266</v>
      </c>
      <c r="H372" s="1">
        <v>-5.1275027846236156</v>
      </c>
      <c r="I372" s="1">
        <v>15.637185644497848</v>
      </c>
      <c r="J372" s="1"/>
      <c r="K372" s="3">
        <v>1866.3346104158074</v>
      </c>
      <c r="L372" s="3">
        <v>-9.5843553705961266</v>
      </c>
      <c r="M372" s="3">
        <v>55.996653030866497</v>
      </c>
    </row>
    <row r="373" spans="1:13" x14ac:dyDescent="0.25">
      <c r="A373">
        <v>0.60409999999999997</v>
      </c>
      <c r="B373" s="1">
        <v>-26.104422289267575</v>
      </c>
      <c r="C373" s="1">
        <v>-35.552949771529306</v>
      </c>
      <c r="D373" s="1">
        <v>-1855.918309229163</v>
      </c>
      <c r="E373" s="1">
        <v>1856.5974486708353</v>
      </c>
      <c r="F373" s="1">
        <v>10.985080469044631</v>
      </c>
      <c r="G373" s="1">
        <v>9.6437800717424285</v>
      </c>
      <c r="H373" s="1">
        <v>-5.1190135416027145</v>
      </c>
      <c r="I373" s="1">
        <v>15.569271700330646</v>
      </c>
      <c r="J373" s="1"/>
      <c r="K373" s="3">
        <v>1855.918309229163</v>
      </c>
      <c r="L373" s="3">
        <v>-9.6437800717424285</v>
      </c>
      <c r="M373" s="3">
        <v>56.164001487541839</v>
      </c>
    </row>
    <row r="374" spans="1:13" x14ac:dyDescent="0.25">
      <c r="A374">
        <v>0.60589999999999999</v>
      </c>
      <c r="B374" s="1">
        <v>-28.13335137126268</v>
      </c>
      <c r="C374" s="1">
        <v>-35.909497978407103</v>
      </c>
      <c r="D374" s="1">
        <v>-1845.1284813495993</v>
      </c>
      <c r="E374" s="1">
        <v>1845.7991315482509</v>
      </c>
      <c r="F374" s="1">
        <v>10.900188038835632</v>
      </c>
      <c r="G374" s="1">
        <v>9.7201832589305273</v>
      </c>
      <c r="H374" s="1">
        <v>-5.1190135416027145</v>
      </c>
      <c r="I374" s="1">
        <v>15.543803971267945</v>
      </c>
      <c r="J374" s="1"/>
      <c r="K374" s="3">
        <v>1845.1284813495993</v>
      </c>
      <c r="L374" s="3">
        <v>-9.7201832589305273</v>
      </c>
      <c r="M374" s="3">
        <v>56.33134994421718</v>
      </c>
    </row>
    <row r="375" spans="1:13" x14ac:dyDescent="0.25">
      <c r="A375">
        <v>0.60770000000000002</v>
      </c>
      <c r="B375" s="1">
        <v>-29.152060533770687</v>
      </c>
      <c r="C375" s="1">
        <v>-35.714245388926408</v>
      </c>
      <c r="D375" s="1">
        <v>-1837.3268670133925</v>
      </c>
      <c r="E375" s="1">
        <v>1837.9720494829808</v>
      </c>
      <c r="F375" s="1">
        <v>10.85774182373113</v>
      </c>
      <c r="G375" s="1">
        <v>9.7541402310141283</v>
      </c>
      <c r="H375" s="1">
        <v>-5.102035055560914</v>
      </c>
      <c r="I375" s="1">
        <v>15.518336242205246</v>
      </c>
      <c r="J375" s="1"/>
      <c r="K375" s="3">
        <v>1837.3268670133925</v>
      </c>
      <c r="L375" s="3">
        <v>-9.7541402310141283</v>
      </c>
      <c r="M375" s="3">
        <v>56.498698400892536</v>
      </c>
    </row>
    <row r="376" spans="1:13" x14ac:dyDescent="0.25">
      <c r="A376">
        <v>0.60950000000000004</v>
      </c>
      <c r="B376" s="1">
        <v>-28.880404757101882</v>
      </c>
      <c r="C376" s="1">
        <v>-35.510503556424801</v>
      </c>
      <c r="D376" s="1">
        <v>-1837.6579474912073</v>
      </c>
      <c r="E376" s="1">
        <v>1838.2861514747538</v>
      </c>
      <c r="F376" s="1">
        <v>10.84925258071023</v>
      </c>
      <c r="G376" s="1">
        <v>9.7032047728887285</v>
      </c>
      <c r="H376" s="1">
        <v>-5.0680780834773147</v>
      </c>
      <c r="I376" s="1">
        <v>15.475890027100746</v>
      </c>
      <c r="J376" s="1"/>
      <c r="K376" s="3">
        <v>1837.6579474912073</v>
      </c>
      <c r="L376" s="3">
        <v>-9.7032047728887285</v>
      </c>
      <c r="M376" s="3">
        <v>56.666046857567878</v>
      </c>
    </row>
    <row r="377" spans="1:13" x14ac:dyDescent="0.25">
      <c r="A377">
        <v>0.61129999999999995</v>
      </c>
      <c r="B377" s="1">
        <v>-30.646167305449087</v>
      </c>
      <c r="C377" s="1">
        <v>-37.794109929046911</v>
      </c>
      <c r="D377" s="1">
        <v>-1842.9552351362488</v>
      </c>
      <c r="E377" s="1">
        <v>1843.6513530639627</v>
      </c>
      <c r="F377" s="1">
        <v>10.764360150501231</v>
      </c>
      <c r="G377" s="1">
        <v>9.7371617449723278</v>
      </c>
      <c r="H377" s="1">
        <v>-5.0510995974355151</v>
      </c>
      <c r="I377" s="1">
        <v>15.416465325954446</v>
      </c>
      <c r="J377" s="1"/>
      <c r="K377" s="3">
        <v>1842.9552351362488</v>
      </c>
      <c r="L377" s="3">
        <v>-9.7371617449723278</v>
      </c>
      <c r="M377" s="3">
        <v>56.833395314243212</v>
      </c>
    </row>
    <row r="378" spans="1:13" x14ac:dyDescent="0.25">
      <c r="A378">
        <v>0.61309999999999998</v>
      </c>
      <c r="B378" s="1">
        <v>-33.006176865259299</v>
      </c>
      <c r="C378" s="1">
        <v>-39.661743393644912</v>
      </c>
      <c r="D378" s="1">
        <v>-1847.607340311702</v>
      </c>
      <c r="E378" s="1">
        <v>1848.3798614266041</v>
      </c>
      <c r="F378" s="1">
        <v>10.713424692375831</v>
      </c>
      <c r="G378" s="1">
        <v>9.7965864461186278</v>
      </c>
      <c r="H378" s="1">
        <v>-5.076567326498215</v>
      </c>
      <c r="I378" s="1">
        <v>15.424954568975346</v>
      </c>
      <c r="J378" s="1"/>
      <c r="K378" s="3">
        <v>1847.607340311702</v>
      </c>
      <c r="L378" s="3">
        <v>-9.7965864461186278</v>
      </c>
      <c r="M378" s="3">
        <v>57.000743770918561</v>
      </c>
    </row>
    <row r="379" spans="1:13" x14ac:dyDescent="0.25">
      <c r="A379">
        <v>0.6149</v>
      </c>
      <c r="B379" s="1">
        <v>-33.6089131197432</v>
      </c>
      <c r="C379" s="1">
        <v>-39.59382944947771</v>
      </c>
      <c r="D379" s="1">
        <v>-1848.9910869241087</v>
      </c>
      <c r="E379" s="1">
        <v>1849.7636080390109</v>
      </c>
      <c r="F379" s="1">
        <v>10.730403178417632</v>
      </c>
      <c r="G379" s="1">
        <v>9.8220541751813286</v>
      </c>
      <c r="H379" s="1">
        <v>-5.102035055560914</v>
      </c>
      <c r="I379" s="1">
        <v>15.467400784079844</v>
      </c>
      <c r="J379" s="1"/>
      <c r="K379" s="3">
        <v>1848.9910869241087</v>
      </c>
      <c r="L379" s="3">
        <v>-9.8220541751813286</v>
      </c>
      <c r="M379" s="3">
        <v>57.16809222759391</v>
      </c>
    </row>
    <row r="380" spans="1:13" x14ac:dyDescent="0.25">
      <c r="A380">
        <v>0.61670000000000003</v>
      </c>
      <c r="B380" s="1">
        <v>-32.318548180566388</v>
      </c>
      <c r="C380" s="1">
        <v>-37.250798375709309</v>
      </c>
      <c r="D380" s="1">
        <v>-1848.5920925021267</v>
      </c>
      <c r="E380" s="1">
        <v>1849.2882104298405</v>
      </c>
      <c r="F380" s="1">
        <v>10.84076333768933</v>
      </c>
      <c r="G380" s="1">
        <v>9.7796079600768291</v>
      </c>
      <c r="H380" s="1">
        <v>-5.102035055560914</v>
      </c>
      <c r="I380" s="1">
        <v>15.535314728247046</v>
      </c>
      <c r="J380" s="1"/>
      <c r="K380" s="3">
        <v>1848.5920925021267</v>
      </c>
      <c r="L380" s="3">
        <v>-9.7796079600768291</v>
      </c>
      <c r="M380" s="3">
        <v>57.335440684269251</v>
      </c>
    </row>
    <row r="381" spans="1:13" x14ac:dyDescent="0.25">
      <c r="A381">
        <v>0.61850000000000005</v>
      </c>
      <c r="B381" s="1">
        <v>-30.111344995132384</v>
      </c>
      <c r="C381" s="1">
        <v>-33.753230251098493</v>
      </c>
      <c r="D381" s="1">
        <v>-1846.8348191968003</v>
      </c>
      <c r="E381" s="1">
        <v>1847.4120877222213</v>
      </c>
      <c r="F381" s="1">
        <v>11.027526684149132</v>
      </c>
      <c r="G381" s="1">
        <v>9.711694015909627</v>
      </c>
      <c r="H381" s="1">
        <v>-5.102035055560914</v>
      </c>
      <c r="I381" s="1">
        <v>15.620207158456044</v>
      </c>
      <c r="J381" s="1"/>
      <c r="K381" s="3">
        <v>1846.8348191968003</v>
      </c>
      <c r="L381" s="3">
        <v>-9.711694015909627</v>
      </c>
      <c r="M381" s="3">
        <v>57.5027891409446</v>
      </c>
    </row>
    <row r="382" spans="1:13" x14ac:dyDescent="0.25">
      <c r="A382">
        <v>0.62029999999999996</v>
      </c>
      <c r="B382" s="1">
        <v>-27.233491611047278</v>
      </c>
      <c r="C382" s="1">
        <v>-30.272640612529486</v>
      </c>
      <c r="D382" s="1">
        <v>-1851.283182539752</v>
      </c>
      <c r="E382" s="1">
        <v>1851.7416016628808</v>
      </c>
      <c r="F382" s="1">
        <v>11.205800787588032</v>
      </c>
      <c r="G382" s="1">
        <v>9.5843553705961266</v>
      </c>
      <c r="H382" s="1">
        <v>-5.0595888404564144</v>
      </c>
      <c r="I382" s="1">
        <v>15.671142616581445</v>
      </c>
      <c r="J382" s="1"/>
      <c r="K382" s="3">
        <v>1851.283182539752</v>
      </c>
      <c r="L382" s="3">
        <v>-9.5843553705961266</v>
      </c>
      <c r="M382" s="3">
        <v>57.670137597619934</v>
      </c>
    </row>
    <row r="383" spans="1:13" x14ac:dyDescent="0.25">
      <c r="A383">
        <v>0.62209999999999999</v>
      </c>
      <c r="B383" s="1">
        <v>-27.751335435322176</v>
      </c>
      <c r="C383" s="1">
        <v>-30.781995193783487</v>
      </c>
      <c r="D383" s="1">
        <v>-1859.5177482700251</v>
      </c>
      <c r="E383" s="1">
        <v>1859.9931458791955</v>
      </c>
      <c r="F383" s="1">
        <v>11.188822301546233</v>
      </c>
      <c r="G383" s="1">
        <v>9.6268015857006279</v>
      </c>
      <c r="H383" s="1">
        <v>-5.0426103544146148</v>
      </c>
      <c r="I383" s="1">
        <v>15.679631859602344</v>
      </c>
      <c r="J383" s="1"/>
      <c r="K383" s="3">
        <v>1859.5177482700251</v>
      </c>
      <c r="L383" s="3">
        <v>-9.6268015857006279</v>
      </c>
      <c r="M383" s="3">
        <v>57.837486054295283</v>
      </c>
    </row>
    <row r="384" spans="1:13" x14ac:dyDescent="0.25">
      <c r="A384">
        <v>0.62390000000000001</v>
      </c>
      <c r="B384" s="1">
        <v>-28.634216709495778</v>
      </c>
      <c r="C384" s="1">
        <v>-32.123295591085693</v>
      </c>
      <c r="D384" s="1">
        <v>-1868.2192223664474</v>
      </c>
      <c r="E384" s="1">
        <v>1868.7285769477014</v>
      </c>
      <c r="F384" s="1">
        <v>11.180333058525333</v>
      </c>
      <c r="G384" s="1">
        <v>9.6522693147633269</v>
      </c>
      <c r="H384" s="1">
        <v>-5.0680780834773147</v>
      </c>
      <c r="I384" s="1">
        <v>15.696610345644144</v>
      </c>
      <c r="J384" s="1"/>
      <c r="K384" s="3">
        <v>1868.2192223664474</v>
      </c>
      <c r="L384" s="3">
        <v>-9.6522693147633269</v>
      </c>
      <c r="M384" s="3">
        <v>58.004834510970625</v>
      </c>
    </row>
    <row r="385" spans="1:13" x14ac:dyDescent="0.25">
      <c r="A385">
        <v>0.62560000000000004</v>
      </c>
      <c r="B385" s="1">
        <v>-27.411765714486179</v>
      </c>
      <c r="C385" s="1">
        <v>-31.401709934309196</v>
      </c>
      <c r="D385" s="1">
        <v>-1875.494503635359</v>
      </c>
      <c r="E385" s="1">
        <v>1875.9699012445294</v>
      </c>
      <c r="F385" s="1">
        <v>11.273714731755232</v>
      </c>
      <c r="G385" s="1">
        <v>9.5928446136170287</v>
      </c>
      <c r="H385" s="1">
        <v>-5.0935458125400146</v>
      </c>
      <c r="I385" s="1">
        <v>15.739056560748645</v>
      </c>
      <c r="J385" s="1"/>
      <c r="K385" s="3">
        <v>1875.494503635359</v>
      </c>
      <c r="L385" s="3">
        <v>-9.5928446136170287</v>
      </c>
      <c r="M385" s="3">
        <v>58.162885831164012</v>
      </c>
    </row>
    <row r="386" spans="1:13" x14ac:dyDescent="0.25">
      <c r="A386">
        <v>0.62739999999999996</v>
      </c>
      <c r="B386" s="1">
        <v>-25.900680456765976</v>
      </c>
      <c r="C386" s="1">
        <v>-30.926312325138788</v>
      </c>
      <c r="D386" s="1">
        <v>-1884.6374183688686</v>
      </c>
      <c r="E386" s="1">
        <v>1885.0788590059553</v>
      </c>
      <c r="F386" s="1">
        <v>11.350117918943333</v>
      </c>
      <c r="G386" s="1">
        <v>9.4909736973662273</v>
      </c>
      <c r="H386" s="1">
        <v>-5.102035055560914</v>
      </c>
      <c r="I386" s="1">
        <v>15.747545803769547</v>
      </c>
      <c r="J386" s="1"/>
      <c r="K386" s="3">
        <v>1884.6374183688686</v>
      </c>
      <c r="L386" s="3">
        <v>-9.4909736973662273</v>
      </c>
      <c r="M386" s="3">
        <v>58.330234287839346</v>
      </c>
    </row>
    <row r="387" spans="1:13" x14ac:dyDescent="0.25">
      <c r="A387">
        <v>0.62919999999999998</v>
      </c>
      <c r="B387" s="1">
        <v>-25.119670098843173</v>
      </c>
      <c r="C387" s="1">
        <v>-32.131784834106597</v>
      </c>
      <c r="D387" s="1">
        <v>-1896.7515681596926</v>
      </c>
      <c r="E387" s="1">
        <v>1897.2014980398003</v>
      </c>
      <c r="F387" s="1">
        <v>11.341628675922433</v>
      </c>
      <c r="G387" s="1">
        <v>9.3806135380945275</v>
      </c>
      <c r="H387" s="1">
        <v>-5.076567326498215</v>
      </c>
      <c r="I387" s="1">
        <v>15.662653373560543</v>
      </c>
      <c r="J387" s="1"/>
      <c r="K387" s="3">
        <v>1896.7515681596926</v>
      </c>
      <c r="L387" s="3">
        <v>-9.3806135380945275</v>
      </c>
      <c r="M387" s="3">
        <v>58.497582744514695</v>
      </c>
    </row>
    <row r="388" spans="1:13" x14ac:dyDescent="0.25">
      <c r="A388">
        <v>0.63100000000000001</v>
      </c>
      <c r="B388" s="1">
        <v>-26.605287627500676</v>
      </c>
      <c r="C388" s="1">
        <v>-35.468057341320304</v>
      </c>
      <c r="D388" s="1">
        <v>-1910.3852924512582</v>
      </c>
      <c r="E388" s="1">
        <v>1910.9116255185536</v>
      </c>
      <c r="F388" s="1">
        <v>11.248247002692533</v>
      </c>
      <c r="G388" s="1">
        <v>9.3636350520527269</v>
      </c>
      <c r="H388" s="1">
        <v>-5.0680780834773147</v>
      </c>
      <c r="I388" s="1">
        <v>15.586250186372446</v>
      </c>
      <c r="J388" s="1"/>
      <c r="K388" s="3">
        <v>1910.3852924512582</v>
      </c>
      <c r="L388" s="3">
        <v>-9.3636350520527269</v>
      </c>
      <c r="M388" s="3">
        <v>58.664931201190043</v>
      </c>
    </row>
    <row r="389" spans="1:13" x14ac:dyDescent="0.25">
      <c r="A389">
        <v>0.63280000000000003</v>
      </c>
      <c r="B389" s="1">
        <v>-27.394787228444383</v>
      </c>
      <c r="C389" s="1">
        <v>-37.429072479148211</v>
      </c>
      <c r="D389" s="1">
        <v>-1919.468782483621</v>
      </c>
      <c r="E389" s="1">
        <v>1920.029072523</v>
      </c>
      <c r="F389" s="1">
        <v>11.180333058525333</v>
      </c>
      <c r="G389" s="1">
        <v>9.3806135380945275</v>
      </c>
      <c r="H389" s="1">
        <v>-5.0595888404564144</v>
      </c>
      <c r="I389" s="1">
        <v>15.560782457309744</v>
      </c>
      <c r="J389" s="1"/>
      <c r="K389" s="3">
        <v>1919.468782483621</v>
      </c>
      <c r="L389" s="3">
        <v>-9.3806135380945275</v>
      </c>
      <c r="M389" s="3">
        <v>58.832279657865385</v>
      </c>
    </row>
    <row r="390" spans="1:13" x14ac:dyDescent="0.25">
      <c r="A390">
        <v>0.63460000000000005</v>
      </c>
      <c r="B390" s="1">
        <v>-27.505147387716079</v>
      </c>
      <c r="C390" s="1">
        <v>-38.10821192082021</v>
      </c>
      <c r="D390" s="1">
        <v>-1921.6165609679088</v>
      </c>
      <c r="E390" s="1">
        <v>1922.2108079793718</v>
      </c>
      <c r="F390" s="1">
        <v>11.163354572483533</v>
      </c>
      <c r="G390" s="1">
        <v>9.3636350520527269</v>
      </c>
      <c r="H390" s="1">
        <v>-5.076567326498215</v>
      </c>
      <c r="I390" s="1">
        <v>15.535314728247046</v>
      </c>
      <c r="J390" s="1"/>
      <c r="K390" s="3">
        <v>1921.6165609679088</v>
      </c>
      <c r="L390" s="3">
        <v>-9.3636350520527269</v>
      </c>
      <c r="M390" s="3">
        <v>58.999628114540734</v>
      </c>
    </row>
    <row r="391" spans="1:13" x14ac:dyDescent="0.25">
      <c r="A391">
        <v>0.63639999999999997</v>
      </c>
      <c r="B391" s="1">
        <v>-26.104422289267575</v>
      </c>
      <c r="C391" s="1">
        <v>-36.987631842061404</v>
      </c>
      <c r="D391" s="1">
        <v>-1922.5418884571866</v>
      </c>
      <c r="E391" s="1">
        <v>1923.0852000105247</v>
      </c>
      <c r="F391" s="1">
        <v>11.205800787588032</v>
      </c>
      <c r="G391" s="1">
        <v>9.2957211078855266</v>
      </c>
      <c r="H391" s="1">
        <v>-5.076567326498215</v>
      </c>
      <c r="I391" s="1">
        <v>15.535314728247046</v>
      </c>
      <c r="J391" s="1"/>
      <c r="K391" s="3">
        <v>1922.5418884571866</v>
      </c>
      <c r="L391" s="3">
        <v>-9.2957211078855266</v>
      </c>
      <c r="M391" s="3">
        <v>59.166976571216068</v>
      </c>
    </row>
    <row r="392" spans="1:13" x14ac:dyDescent="0.25">
      <c r="A392">
        <v>0.63819999999999999</v>
      </c>
      <c r="B392" s="1">
        <v>-24.44901990019207</v>
      </c>
      <c r="C392" s="1">
        <v>-35.646331444759205</v>
      </c>
      <c r="D392" s="1">
        <v>-1923.3738342732347</v>
      </c>
      <c r="E392" s="1">
        <v>1923.8662103684471</v>
      </c>
      <c r="F392" s="1">
        <v>11.256736245713432</v>
      </c>
      <c r="G392" s="1">
        <v>9.2023394346556273</v>
      </c>
      <c r="H392" s="1">
        <v>-5.0595888404564144</v>
      </c>
      <c r="I392" s="1">
        <v>15.526825485226144</v>
      </c>
      <c r="J392" s="1"/>
      <c r="K392" s="3">
        <v>1923.3738342732347</v>
      </c>
      <c r="L392" s="3">
        <v>-9.2023394346556273</v>
      </c>
      <c r="M392" s="3">
        <v>59.334325027891417</v>
      </c>
    </row>
    <row r="393" spans="1:13" x14ac:dyDescent="0.25">
      <c r="A393">
        <v>0.64</v>
      </c>
      <c r="B393" s="1">
        <v>-23.948154561958969</v>
      </c>
      <c r="C393" s="1">
        <v>-35.816116305177204</v>
      </c>
      <c r="D393" s="1">
        <v>-1929.2399012006772</v>
      </c>
      <c r="E393" s="1">
        <v>1929.7322772958892</v>
      </c>
      <c r="F393" s="1">
        <v>11.214290030608934</v>
      </c>
      <c r="G393" s="1">
        <v>9.159893219551126</v>
      </c>
      <c r="H393" s="1">
        <v>-5.0171426253519149</v>
      </c>
      <c r="I393" s="1">
        <v>15.458911541058946</v>
      </c>
      <c r="J393" s="1"/>
      <c r="K393" s="3">
        <v>1929.2399012006772</v>
      </c>
      <c r="L393" s="3">
        <v>-9.159893219551126</v>
      </c>
      <c r="M393" s="3">
        <v>59.501673484566759</v>
      </c>
    </row>
    <row r="394" spans="1:13" x14ac:dyDescent="0.25">
      <c r="A394">
        <v>0.64180000000000004</v>
      </c>
      <c r="B394" s="1">
        <v>-24.729164919881772</v>
      </c>
      <c r="C394" s="1">
        <v>-37.301733833834703</v>
      </c>
      <c r="D394" s="1">
        <v>-1935.335177689683</v>
      </c>
      <c r="E394" s="1">
        <v>1935.8700000000001</v>
      </c>
      <c r="F394" s="1">
        <v>11.112419114358131</v>
      </c>
      <c r="G394" s="1">
        <v>9.159893219551126</v>
      </c>
      <c r="H394" s="1">
        <v>-4.9662071672265142</v>
      </c>
      <c r="I394" s="1">
        <v>15.365529867829046</v>
      </c>
      <c r="J394" s="1"/>
      <c r="K394" s="3">
        <v>1935.335177689683</v>
      </c>
      <c r="L394" s="3">
        <v>-9.159893219551126</v>
      </c>
      <c r="M394" s="3">
        <v>59.669021941242107</v>
      </c>
    </row>
    <row r="395" spans="1:13" x14ac:dyDescent="0.25">
      <c r="A395">
        <v>0.64359999999999995</v>
      </c>
      <c r="B395" s="1">
        <v>-24.567869302484674</v>
      </c>
      <c r="C395" s="1">
        <v>-36.775400766538908</v>
      </c>
      <c r="D395" s="1">
        <v>-1934.749419921241</v>
      </c>
      <c r="E395" s="1">
        <v>1935.2757529885366</v>
      </c>
      <c r="F395" s="1">
        <v>11.112419114358131</v>
      </c>
      <c r="G395" s="1">
        <v>9.1768717055929283</v>
      </c>
      <c r="H395" s="1">
        <v>-4.9662071672265142</v>
      </c>
      <c r="I395" s="1">
        <v>15.374019110849945</v>
      </c>
      <c r="J395" s="1"/>
      <c r="K395" s="3">
        <v>1934.749419921241</v>
      </c>
      <c r="L395" s="3">
        <v>-9.1768717055929283</v>
      </c>
      <c r="M395" s="3">
        <v>59.836370397917449</v>
      </c>
    </row>
    <row r="396" spans="1:13" x14ac:dyDescent="0.25">
      <c r="A396">
        <v>0.64539999999999997</v>
      </c>
      <c r="B396" s="1">
        <v>-23.218079662161568</v>
      </c>
      <c r="C396" s="1">
        <v>-34.814385628711001</v>
      </c>
      <c r="D396" s="1">
        <v>-1930.6660940281884</v>
      </c>
      <c r="E396" s="1">
        <v>1931.1499808803794</v>
      </c>
      <c r="F396" s="1">
        <v>11.188822301546233</v>
      </c>
      <c r="G396" s="1">
        <v>9.1429147335093255</v>
      </c>
      <c r="H396" s="1">
        <v>-4.957717924205614</v>
      </c>
      <c r="I396" s="1">
        <v>15.416465325954446</v>
      </c>
      <c r="J396" s="1"/>
      <c r="K396" s="3">
        <v>1930.6660940281884</v>
      </c>
      <c r="L396" s="3">
        <v>-9.1429147335093255</v>
      </c>
      <c r="M396" s="3">
        <v>60.003718854592783</v>
      </c>
    </row>
    <row r="397" spans="1:13" x14ac:dyDescent="0.25">
      <c r="A397">
        <v>0.6472</v>
      </c>
      <c r="B397" s="1">
        <v>-21.622101974232361</v>
      </c>
      <c r="C397" s="1">
        <v>-33.914525868495602</v>
      </c>
      <c r="D397" s="1">
        <v>-1926.8883808838875</v>
      </c>
      <c r="E397" s="1">
        <v>1927.3298215209743</v>
      </c>
      <c r="F397" s="1">
        <v>11.205800787588032</v>
      </c>
      <c r="G397" s="1">
        <v>9.1089577614257262</v>
      </c>
      <c r="H397" s="1">
        <v>-4.9407394381638143</v>
      </c>
      <c r="I397" s="1">
        <v>15.407976082933544</v>
      </c>
      <c r="J397" s="1"/>
      <c r="K397" s="3">
        <v>1926.8883808838875</v>
      </c>
      <c r="L397" s="3">
        <v>-9.1089577614257262</v>
      </c>
      <c r="M397" s="3">
        <v>60.171067311268132</v>
      </c>
    </row>
    <row r="398" spans="1:13" x14ac:dyDescent="0.25">
      <c r="A398">
        <v>0.64900000000000002</v>
      </c>
      <c r="B398" s="1">
        <v>-21.138215122041061</v>
      </c>
      <c r="C398" s="1">
        <v>-34.101289214955401</v>
      </c>
      <c r="D398" s="1">
        <v>-1927.9070900463955</v>
      </c>
      <c r="E398" s="1">
        <v>1928.3570199265034</v>
      </c>
      <c r="F398" s="1">
        <v>11.163354572483533</v>
      </c>
      <c r="G398" s="1">
        <v>9.125936247467525</v>
      </c>
      <c r="H398" s="1">
        <v>-4.8982932230593139</v>
      </c>
      <c r="I398" s="1">
        <v>15.365529867829046</v>
      </c>
      <c r="J398" s="1"/>
      <c r="K398" s="3">
        <v>1927.9070900463955</v>
      </c>
      <c r="L398" s="3">
        <v>-9.125936247467525</v>
      </c>
      <c r="M398" s="3">
        <v>60.338415767943488</v>
      </c>
    </row>
    <row r="399" spans="1:13" x14ac:dyDescent="0.25">
      <c r="A399">
        <v>0.65069999999999995</v>
      </c>
      <c r="B399" s="1">
        <v>-20.611882054745262</v>
      </c>
      <c r="C399" s="1">
        <v>-33.591934633701399</v>
      </c>
      <c r="D399" s="1">
        <v>-1925.6574406458572</v>
      </c>
      <c r="E399" s="1">
        <v>1926.1073705259646</v>
      </c>
      <c r="F399" s="1">
        <v>11.146376086441732</v>
      </c>
      <c r="G399" s="1">
        <v>9.1514039765302275</v>
      </c>
      <c r="H399" s="1">
        <v>-4.872825493996614</v>
      </c>
      <c r="I399" s="1">
        <v>15.348551381787242</v>
      </c>
      <c r="J399" s="1"/>
      <c r="K399" s="3">
        <v>1925.6574406458572</v>
      </c>
      <c r="L399" s="3">
        <v>-9.1514039765302275</v>
      </c>
      <c r="M399" s="3">
        <v>60.496467088136853</v>
      </c>
    </row>
    <row r="400" spans="1:13" x14ac:dyDescent="0.25">
      <c r="A400">
        <v>0.65249999999999997</v>
      </c>
      <c r="B400" s="1">
        <v>-19.168710741192253</v>
      </c>
      <c r="C400" s="1">
        <v>-30.841419894929789</v>
      </c>
      <c r="D400" s="1">
        <v>-1914.4771075873318</v>
      </c>
      <c r="E400" s="1">
        <v>1914.8761020093143</v>
      </c>
      <c r="F400" s="1">
        <v>11.222779273629833</v>
      </c>
      <c r="G400" s="1">
        <v>9.1853609486138268</v>
      </c>
      <c r="H400" s="1">
        <v>-4.8558470079548135</v>
      </c>
      <c r="I400" s="1">
        <v>15.424954568975346</v>
      </c>
      <c r="J400" s="1"/>
      <c r="K400" s="3">
        <v>1914.4771075873318</v>
      </c>
      <c r="L400" s="3">
        <v>-9.1853609486138268</v>
      </c>
      <c r="M400" s="3">
        <v>60.663815544812202</v>
      </c>
    </row>
    <row r="401" spans="1:13" x14ac:dyDescent="0.25">
      <c r="A401">
        <v>0.65429999999999999</v>
      </c>
      <c r="B401" s="1">
        <v>-17.818921100869151</v>
      </c>
      <c r="C401" s="1">
        <v>-28.820980055955587</v>
      </c>
      <c r="D401" s="1">
        <v>-1905.1559187503831</v>
      </c>
      <c r="E401" s="1">
        <v>1905.4869992281988</v>
      </c>
      <c r="F401" s="1">
        <v>11.248247002692533</v>
      </c>
      <c r="G401" s="1">
        <v>9.2447856497601268</v>
      </c>
      <c r="H401" s="1">
        <v>-4.813400792850314</v>
      </c>
      <c r="I401" s="1">
        <v>15.458911541058946</v>
      </c>
      <c r="J401" s="1"/>
      <c r="K401" s="3">
        <v>1905.1559187503831</v>
      </c>
      <c r="L401" s="3">
        <v>-9.2447856497601268</v>
      </c>
      <c r="M401" s="3">
        <v>60.831164001487544</v>
      </c>
    </row>
    <row r="402" spans="1:13" x14ac:dyDescent="0.25">
      <c r="A402">
        <v>0.65610000000000002</v>
      </c>
      <c r="B402" s="1">
        <v>-17.742517913681052</v>
      </c>
      <c r="C402" s="1">
        <v>-27.887163323656583</v>
      </c>
      <c r="D402" s="1">
        <v>-1897.5240892745944</v>
      </c>
      <c r="E402" s="1">
        <v>1897.829702023347</v>
      </c>
      <c r="F402" s="1">
        <v>11.231268516650733</v>
      </c>
      <c r="G402" s="1">
        <v>9.3466565660109264</v>
      </c>
      <c r="H402" s="1">
        <v>-4.7879330637876132</v>
      </c>
      <c r="I402" s="1">
        <v>15.492868513142543</v>
      </c>
      <c r="J402" s="1"/>
      <c r="K402" s="3">
        <v>1897.5240892745944</v>
      </c>
      <c r="L402" s="3">
        <v>-9.3466565660109264</v>
      </c>
      <c r="M402" s="3">
        <v>60.998512458162892</v>
      </c>
    </row>
    <row r="403" spans="1:13" x14ac:dyDescent="0.25">
      <c r="A403">
        <v>0.65790000000000004</v>
      </c>
      <c r="B403" s="1">
        <v>-18.37921114024855</v>
      </c>
      <c r="C403" s="1">
        <v>-27.394787228444383</v>
      </c>
      <c r="D403" s="1">
        <v>-1890.3082327068296</v>
      </c>
      <c r="E403" s="1">
        <v>1890.6138454555821</v>
      </c>
      <c r="F403" s="1">
        <v>11.197311544567132</v>
      </c>
      <c r="G403" s="1">
        <v>9.4739952113244286</v>
      </c>
      <c r="H403" s="1">
        <v>-4.7709545777458136</v>
      </c>
      <c r="I403" s="1">
        <v>15.526825485226144</v>
      </c>
      <c r="J403" s="1"/>
      <c r="K403" s="3">
        <v>1890.3082327068296</v>
      </c>
      <c r="L403" s="3">
        <v>-9.4739952113244286</v>
      </c>
      <c r="M403" s="3">
        <v>61.165860914838241</v>
      </c>
    </row>
    <row r="404" spans="1:13" x14ac:dyDescent="0.25">
      <c r="A404">
        <v>0.65969999999999995</v>
      </c>
      <c r="B404" s="1">
        <v>-17.640646997430249</v>
      </c>
      <c r="C404" s="1">
        <v>-25.314922688323875</v>
      </c>
      <c r="D404" s="1">
        <v>-1881.9633068172848</v>
      </c>
      <c r="E404" s="1">
        <v>1882.2264733509326</v>
      </c>
      <c r="F404" s="1">
        <v>11.180333058525333</v>
      </c>
      <c r="G404" s="1">
        <v>9.5164414264289281</v>
      </c>
      <c r="H404" s="1">
        <v>-4.7115298765995135</v>
      </c>
      <c r="I404" s="1">
        <v>15.518336242205246</v>
      </c>
      <c r="J404" s="1"/>
      <c r="K404" s="3">
        <v>1881.9633068172848</v>
      </c>
      <c r="L404" s="3">
        <v>-9.5164414264289281</v>
      </c>
      <c r="M404" s="3">
        <v>61.333209371513576</v>
      </c>
    </row>
    <row r="405" spans="1:13" x14ac:dyDescent="0.25">
      <c r="A405">
        <v>0.66149999999999998</v>
      </c>
      <c r="B405" s="1">
        <v>-16.75776572325665</v>
      </c>
      <c r="C405" s="1">
        <v>-23.218079662161568</v>
      </c>
      <c r="D405" s="1">
        <v>-1874.1447139950358</v>
      </c>
      <c r="E405" s="1">
        <v>1874.3654343135793</v>
      </c>
      <c r="F405" s="1">
        <v>11.163354572483533</v>
      </c>
      <c r="G405" s="1">
        <v>9.5419091554916271</v>
      </c>
      <c r="H405" s="1">
        <v>-4.6521051754532134</v>
      </c>
      <c r="I405" s="1">
        <v>15.492868513142543</v>
      </c>
      <c r="J405" s="1"/>
      <c r="K405" s="3">
        <v>1874.1447139950358</v>
      </c>
      <c r="L405" s="3">
        <v>-9.5419091554916271</v>
      </c>
      <c r="M405" s="3">
        <v>61.500557828188917</v>
      </c>
    </row>
    <row r="406" spans="1:13" x14ac:dyDescent="0.25">
      <c r="A406">
        <v>0.6633</v>
      </c>
      <c r="B406" s="1">
        <v>-17.241652575447951</v>
      </c>
      <c r="C406" s="1">
        <v>-22.547429463510465</v>
      </c>
      <c r="D406" s="1">
        <v>-1861.1307044439961</v>
      </c>
      <c r="E406" s="1">
        <v>1861.3514247625394</v>
      </c>
      <c r="F406" s="1">
        <v>11.061483656232731</v>
      </c>
      <c r="G406" s="1">
        <v>9.6098230996588274</v>
      </c>
      <c r="H406" s="1">
        <v>-4.609658960348713</v>
      </c>
      <c r="I406" s="1">
        <v>15.441933055017145</v>
      </c>
      <c r="J406" s="1"/>
      <c r="K406" s="3">
        <v>1861.1307044439961</v>
      </c>
      <c r="L406" s="3">
        <v>-9.6098230996588274</v>
      </c>
      <c r="M406" s="3">
        <v>61.667906284864266</v>
      </c>
    </row>
    <row r="407" spans="1:13" x14ac:dyDescent="0.25">
      <c r="A407">
        <v>0.66510000000000002</v>
      </c>
      <c r="B407" s="1">
        <v>-18.718780861084554</v>
      </c>
      <c r="C407" s="1">
        <v>-23.413332251642267</v>
      </c>
      <c r="D407" s="1">
        <v>-1849.1608717845265</v>
      </c>
      <c r="E407" s="1">
        <v>1849.4155490751539</v>
      </c>
      <c r="F407" s="1">
        <v>10.900188038835632</v>
      </c>
      <c r="G407" s="1">
        <v>9.711694015909627</v>
      </c>
      <c r="H407" s="1">
        <v>-4.5926804743069134</v>
      </c>
      <c r="I407" s="1">
        <v>15.382508353870843</v>
      </c>
      <c r="J407" s="1"/>
      <c r="K407" s="3">
        <v>1849.1608717845265</v>
      </c>
      <c r="L407" s="3">
        <v>-9.711694015909627</v>
      </c>
      <c r="M407" s="3">
        <v>61.835254741539615</v>
      </c>
    </row>
    <row r="408" spans="1:13" x14ac:dyDescent="0.25">
      <c r="A408">
        <v>0.66690000000000005</v>
      </c>
      <c r="B408" s="1">
        <v>-21.138215122041061</v>
      </c>
      <c r="C408" s="1">
        <v>-25.968594400933178</v>
      </c>
      <c r="D408" s="1">
        <v>-1844.8907825450144</v>
      </c>
      <c r="E408" s="1">
        <v>1845.2048845367874</v>
      </c>
      <c r="F408" s="1">
        <v>10.721913935396731</v>
      </c>
      <c r="G408" s="1">
        <v>9.8475219042440276</v>
      </c>
      <c r="H408" s="1">
        <v>-4.5757019882651138</v>
      </c>
      <c r="I408" s="1">
        <v>15.323083652724543</v>
      </c>
      <c r="J408" s="1"/>
      <c r="K408" s="3">
        <v>1844.8907825450144</v>
      </c>
      <c r="L408" s="3">
        <v>-9.8475219042440276</v>
      </c>
      <c r="M408" s="3">
        <v>62.002603198214956</v>
      </c>
    </row>
    <row r="409" spans="1:13" x14ac:dyDescent="0.25">
      <c r="A409">
        <v>0.66869999999999996</v>
      </c>
      <c r="B409" s="1">
        <v>-22.063542611319161</v>
      </c>
      <c r="C409" s="1">
        <v>-27.055217507608379</v>
      </c>
      <c r="D409" s="1">
        <v>-1843.8975411115689</v>
      </c>
      <c r="E409" s="1">
        <v>1844.2456000754257</v>
      </c>
      <c r="F409" s="1">
        <v>10.62853226216683</v>
      </c>
      <c r="G409" s="1">
        <v>9.9239250914321282</v>
      </c>
      <c r="H409" s="1">
        <v>-4.550234259202413</v>
      </c>
      <c r="I409" s="1">
        <v>15.289126680640946</v>
      </c>
      <c r="J409" s="1"/>
      <c r="K409" s="3">
        <v>1843.8975411115689</v>
      </c>
      <c r="L409" s="3">
        <v>-9.9239250914321282</v>
      </c>
      <c r="M409" s="3">
        <v>62.169951654890291</v>
      </c>
    </row>
    <row r="410" spans="1:13" x14ac:dyDescent="0.25">
      <c r="A410">
        <v>0.67049999999999998</v>
      </c>
      <c r="B410" s="1">
        <v>-23.438799980704967</v>
      </c>
      <c r="C410" s="1">
        <v>-28.702130653662984</v>
      </c>
      <c r="D410" s="1">
        <v>-1845.1454598356413</v>
      </c>
      <c r="E410" s="1">
        <v>1845.5359650146027</v>
      </c>
      <c r="F410" s="1">
        <v>10.526661345916031</v>
      </c>
      <c r="G410" s="1">
        <v>10.03428525070383</v>
      </c>
      <c r="H410" s="1">
        <v>-4.550234259202413</v>
      </c>
      <c r="I410" s="1">
        <v>15.280637437620044</v>
      </c>
      <c r="J410" s="1"/>
      <c r="K410" s="3">
        <v>1845.1454598356413</v>
      </c>
      <c r="L410" s="3">
        <v>-10.03428525070383</v>
      </c>
      <c r="M410" s="3">
        <v>62.337300111565639</v>
      </c>
    </row>
    <row r="411" spans="1:13" x14ac:dyDescent="0.25">
      <c r="A411">
        <v>0.67230000000000001</v>
      </c>
      <c r="B411" s="1">
        <v>-23.362396793516869</v>
      </c>
      <c r="C411" s="1">
        <v>-29.211485234916978</v>
      </c>
      <c r="D411" s="1">
        <v>-1846.3339538585672</v>
      </c>
      <c r="E411" s="1">
        <v>1846.7414375235703</v>
      </c>
      <c r="F411" s="1">
        <v>10.484215130811529</v>
      </c>
      <c r="G411" s="1">
        <v>10.08522070882923</v>
      </c>
      <c r="H411" s="1">
        <v>-4.5332557731606133</v>
      </c>
      <c r="I411" s="1">
        <v>15.280637437620044</v>
      </c>
      <c r="J411" s="1"/>
      <c r="K411" s="3">
        <v>1846.3339538585672</v>
      </c>
      <c r="L411" s="3">
        <v>-10.08522070882923</v>
      </c>
      <c r="M411" s="3">
        <v>62.504648568240995</v>
      </c>
    </row>
    <row r="412" spans="1:13" x14ac:dyDescent="0.25">
      <c r="A412">
        <v>0.67410000000000003</v>
      </c>
      <c r="B412" s="1">
        <v>-22.428580061217868</v>
      </c>
      <c r="C412" s="1">
        <v>-27.640975276050479</v>
      </c>
      <c r="D412" s="1">
        <v>-1845.7142391180412</v>
      </c>
      <c r="E412" s="1">
        <v>1846.0877658109609</v>
      </c>
      <c r="F412" s="1">
        <v>10.55212907497873</v>
      </c>
      <c r="G412" s="1">
        <v>10.119177680912829</v>
      </c>
      <c r="H412" s="1">
        <v>-4.5247665301397131</v>
      </c>
      <c r="I412" s="1">
        <v>15.348551381787242</v>
      </c>
      <c r="J412" s="1"/>
      <c r="K412" s="3">
        <v>1845.7142391180412</v>
      </c>
      <c r="L412" s="3">
        <v>-10.119177680912829</v>
      </c>
      <c r="M412" s="3">
        <v>62.67199702491633</v>
      </c>
    </row>
    <row r="413" spans="1:13" x14ac:dyDescent="0.25">
      <c r="A413">
        <v>0.67579999999999996</v>
      </c>
      <c r="B413" s="1">
        <v>-21.477784842877064</v>
      </c>
      <c r="C413" s="1">
        <v>-26.028019102079476</v>
      </c>
      <c r="D413" s="1">
        <v>-1845.0775458914738</v>
      </c>
      <c r="E413" s="1">
        <v>1845.41711561231</v>
      </c>
      <c r="F413" s="1">
        <v>10.62853226216683</v>
      </c>
      <c r="G413" s="1">
        <v>10.15313465299643</v>
      </c>
      <c r="H413" s="1">
        <v>-4.5162772871188137</v>
      </c>
      <c r="I413" s="1">
        <v>15.424954568975346</v>
      </c>
      <c r="J413" s="1"/>
      <c r="K413" s="3">
        <v>1845.0775458914738</v>
      </c>
      <c r="L413" s="3">
        <v>-10.15313465299643</v>
      </c>
      <c r="M413" s="3">
        <v>62.830048345109709</v>
      </c>
    </row>
    <row r="414" spans="1:13" x14ac:dyDescent="0.25">
      <c r="A414">
        <v>0.67759999999999998</v>
      </c>
      <c r="B414" s="1">
        <v>-20.594903568703462</v>
      </c>
      <c r="C414" s="1">
        <v>-24.720675676860871</v>
      </c>
      <c r="D414" s="1">
        <v>-1845.5104972855399</v>
      </c>
      <c r="E414" s="1">
        <v>1845.8161100342925</v>
      </c>
      <c r="F414" s="1">
        <v>10.67946772029223</v>
      </c>
      <c r="G414" s="1">
        <v>10.178602382059129</v>
      </c>
      <c r="H414" s="1">
        <v>-4.5077880440979126</v>
      </c>
      <c r="I414" s="1">
        <v>15.475890027100746</v>
      </c>
      <c r="J414" s="1"/>
      <c r="K414" s="3">
        <v>1845.5104972855399</v>
      </c>
      <c r="L414" s="3">
        <v>-10.178602382059129</v>
      </c>
      <c r="M414" s="3">
        <v>62.997396801785051</v>
      </c>
    </row>
    <row r="415" spans="1:13" x14ac:dyDescent="0.25">
      <c r="A415">
        <v>0.6794</v>
      </c>
      <c r="B415" s="1">
        <v>-19.822382453801559</v>
      </c>
      <c r="C415" s="1">
        <v>-24.10096093633517</v>
      </c>
      <c r="D415" s="1">
        <v>-1848.388350669625</v>
      </c>
      <c r="E415" s="1">
        <v>1848.6769849323359</v>
      </c>
      <c r="F415" s="1">
        <v>10.68795696331313</v>
      </c>
      <c r="G415" s="1">
        <v>10.178602382059129</v>
      </c>
      <c r="H415" s="1">
        <v>-4.465341828993413</v>
      </c>
      <c r="I415" s="1">
        <v>15.467400784079844</v>
      </c>
      <c r="J415" s="1"/>
      <c r="K415" s="3">
        <v>1848.388350669625</v>
      </c>
      <c r="L415" s="3">
        <v>-10.178602382059129</v>
      </c>
      <c r="M415" s="3">
        <v>63.1647452584604</v>
      </c>
    </row>
    <row r="416" spans="1:13" x14ac:dyDescent="0.25">
      <c r="A416">
        <v>0.68120000000000003</v>
      </c>
      <c r="B416" s="1">
        <v>-21.401381655688962</v>
      </c>
      <c r="C416" s="1">
        <v>-26.155357747392973</v>
      </c>
      <c r="D416" s="1">
        <v>-1856.3512606232296</v>
      </c>
      <c r="E416" s="1">
        <v>1856.6993195870859</v>
      </c>
      <c r="F416" s="1">
        <v>10.56910756102053</v>
      </c>
      <c r="G416" s="1">
        <v>10.26349481226813</v>
      </c>
      <c r="H416" s="1">
        <v>-4.4313848569098129</v>
      </c>
      <c r="I416" s="1">
        <v>15.424954568975346</v>
      </c>
      <c r="J416" s="1"/>
      <c r="K416" s="3">
        <v>1856.3512606232296</v>
      </c>
      <c r="L416" s="3">
        <v>-10.26349481226813</v>
      </c>
      <c r="M416" s="3">
        <v>63.332093715135748</v>
      </c>
    </row>
    <row r="417" spans="1:13" x14ac:dyDescent="0.25">
      <c r="A417">
        <v>0.68300000000000005</v>
      </c>
      <c r="B417" s="1">
        <v>-23.039805558722669</v>
      </c>
      <c r="C417" s="1">
        <v>-28.269179259597077</v>
      </c>
      <c r="D417" s="1">
        <v>-1867.2429594190439</v>
      </c>
      <c r="E417" s="1">
        <v>1867.6419538410264</v>
      </c>
      <c r="F417" s="1">
        <v>10.526661345916031</v>
      </c>
      <c r="G417" s="1">
        <v>10.38234421456073</v>
      </c>
      <c r="H417" s="1">
        <v>-4.4398740999307131</v>
      </c>
      <c r="I417" s="1">
        <v>15.475890027100746</v>
      </c>
      <c r="J417" s="1"/>
      <c r="K417" s="3">
        <v>1867.2429594190439</v>
      </c>
      <c r="L417" s="3">
        <v>-10.38234421456073</v>
      </c>
      <c r="M417" s="3">
        <v>63.499442171811097</v>
      </c>
    </row>
    <row r="418" spans="1:13" x14ac:dyDescent="0.25">
      <c r="A418">
        <v>0.68479999999999996</v>
      </c>
      <c r="B418" s="1">
        <v>-24.194342609565069</v>
      </c>
      <c r="C418" s="1">
        <v>-29.95004937773529</v>
      </c>
      <c r="D418" s="1">
        <v>-1878.4232924775692</v>
      </c>
      <c r="E418" s="1">
        <v>1878.8562438716351</v>
      </c>
      <c r="F418" s="1">
        <v>10.50968285987423</v>
      </c>
      <c r="G418" s="1">
        <v>10.49270437383243</v>
      </c>
      <c r="H418" s="1">
        <v>-4.4483633429516134</v>
      </c>
      <c r="I418" s="1">
        <v>15.535314728247046</v>
      </c>
      <c r="J418" s="1"/>
      <c r="K418" s="3">
        <v>1878.4232924775692</v>
      </c>
      <c r="L418" s="3">
        <v>-10.49270437383243</v>
      </c>
      <c r="M418" s="3">
        <v>63.666790628486424</v>
      </c>
    </row>
    <row r="419" spans="1:13" x14ac:dyDescent="0.25">
      <c r="A419">
        <v>0.68659999999999999</v>
      </c>
      <c r="B419" s="1">
        <v>-23.897219103833567</v>
      </c>
      <c r="C419" s="1">
        <v>-30.230194397424984</v>
      </c>
      <c r="D419" s="1">
        <v>-1889.8328350976592</v>
      </c>
      <c r="E419" s="1">
        <v>1890.2657864917246</v>
      </c>
      <c r="F419" s="1">
        <v>10.54363983195783</v>
      </c>
      <c r="G419" s="1">
        <v>10.55212907497873</v>
      </c>
      <c r="H419" s="1">
        <v>-4.4568525859725128</v>
      </c>
      <c r="I419" s="1">
        <v>15.603228672414243</v>
      </c>
      <c r="J419" s="1"/>
      <c r="K419" s="3">
        <v>1889.8328350976592</v>
      </c>
      <c r="L419" s="3">
        <v>-10.55212907497873</v>
      </c>
      <c r="M419" s="3">
        <v>63.834139085161773</v>
      </c>
    </row>
    <row r="420" spans="1:13" x14ac:dyDescent="0.25">
      <c r="A420">
        <v>0.68840000000000001</v>
      </c>
      <c r="B420" s="1">
        <v>-22.768149782053868</v>
      </c>
      <c r="C420" s="1">
        <v>-28.871915514080985</v>
      </c>
      <c r="D420" s="1">
        <v>-1899.4511474403387</v>
      </c>
      <c r="E420" s="1">
        <v>1899.8416526193002</v>
      </c>
      <c r="F420" s="1">
        <v>10.662489234250431</v>
      </c>
      <c r="G420" s="1">
        <v>10.603064533104131</v>
      </c>
      <c r="H420" s="1">
        <v>-4.465341828993413</v>
      </c>
      <c r="I420" s="1">
        <v>15.713588831685945</v>
      </c>
      <c r="J420" s="1"/>
      <c r="K420" s="3">
        <v>1899.4511474403387</v>
      </c>
      <c r="L420" s="3">
        <v>-10.603064533104131</v>
      </c>
      <c r="M420" s="3">
        <v>64.001487541837122</v>
      </c>
    </row>
    <row r="421" spans="1:13" x14ac:dyDescent="0.25">
      <c r="A421">
        <v>0.69020000000000004</v>
      </c>
      <c r="B421" s="1">
        <v>-20.722242214016962</v>
      </c>
      <c r="C421" s="1">
        <v>-26.766583244897777</v>
      </c>
      <c r="D421" s="1">
        <v>-1905.4105960410106</v>
      </c>
      <c r="E421" s="1">
        <v>1905.7416765188254</v>
      </c>
      <c r="F421" s="1">
        <v>10.755870907480331</v>
      </c>
      <c r="G421" s="1">
        <v>10.56061831799963</v>
      </c>
      <c r="H421" s="1">
        <v>-4.465341828993413</v>
      </c>
      <c r="I421" s="1">
        <v>15.756035046790446</v>
      </c>
      <c r="J421" s="1"/>
      <c r="K421" s="3">
        <v>1905.4105960410106</v>
      </c>
      <c r="L421" s="3">
        <v>-10.56061831799963</v>
      </c>
      <c r="M421" s="3">
        <v>64.168835998512478</v>
      </c>
    </row>
    <row r="422" spans="1:13" x14ac:dyDescent="0.25">
      <c r="A422">
        <v>0.69199999999999995</v>
      </c>
      <c r="B422" s="1">
        <v>-19.644108350362657</v>
      </c>
      <c r="C422" s="1">
        <v>-25.145137827905874</v>
      </c>
      <c r="D422" s="1">
        <v>-1912.584006393671</v>
      </c>
      <c r="E422" s="1">
        <v>1912.8811298994028</v>
      </c>
      <c r="F422" s="1">
        <v>10.806806365605732</v>
      </c>
      <c r="G422" s="1">
        <v>10.526661345916031</v>
      </c>
      <c r="H422" s="1">
        <v>-4.4483633429516134</v>
      </c>
      <c r="I422" s="1">
        <v>15.773013532832243</v>
      </c>
      <c r="J422" s="1"/>
      <c r="K422" s="3">
        <v>1912.584006393671</v>
      </c>
      <c r="L422" s="3">
        <v>-10.526661345916031</v>
      </c>
      <c r="M422" s="3">
        <v>64.336184455187805</v>
      </c>
    </row>
    <row r="423" spans="1:13" x14ac:dyDescent="0.25">
      <c r="A423">
        <v>0.69379999999999997</v>
      </c>
      <c r="B423" s="1">
        <v>-21.095768906936563</v>
      </c>
      <c r="C423" s="1">
        <v>-26.537373683333477</v>
      </c>
      <c r="D423" s="1">
        <v>-1919.9272016067493</v>
      </c>
      <c r="E423" s="1">
        <v>1920.2497928415439</v>
      </c>
      <c r="F423" s="1">
        <v>10.721913935396731</v>
      </c>
      <c r="G423" s="1">
        <v>10.586086047062333</v>
      </c>
      <c r="H423" s="1">
        <v>-4.4483633429516134</v>
      </c>
      <c r="I423" s="1">
        <v>15.756035046790446</v>
      </c>
      <c r="J423" s="1"/>
      <c r="K423" s="3">
        <v>1919.9272016067493</v>
      </c>
      <c r="L423" s="3">
        <v>-10.586086047062333</v>
      </c>
      <c r="M423" s="3">
        <v>64.503532911863147</v>
      </c>
    </row>
    <row r="424" spans="1:13" x14ac:dyDescent="0.25">
      <c r="A424">
        <v>0.6956</v>
      </c>
      <c r="B424" s="1">
        <v>-21.375913926626261</v>
      </c>
      <c r="C424" s="1">
        <v>-26.605287627500676</v>
      </c>
      <c r="D424" s="1">
        <v>-1921.1072063866543</v>
      </c>
      <c r="E424" s="1">
        <v>1921.4467761074905</v>
      </c>
      <c r="F424" s="1">
        <v>10.67946772029223</v>
      </c>
      <c r="G424" s="1">
        <v>10.603064533104131</v>
      </c>
      <c r="H424" s="1">
        <v>-4.4568525859725128</v>
      </c>
      <c r="I424" s="1">
        <v>15.739056560748645</v>
      </c>
      <c r="J424" s="1"/>
      <c r="K424" s="3">
        <v>1921.1072063866543</v>
      </c>
      <c r="L424" s="3">
        <v>-10.603064533104131</v>
      </c>
      <c r="M424" s="3">
        <v>64.670881368538502</v>
      </c>
    </row>
    <row r="425" spans="1:13" x14ac:dyDescent="0.25">
      <c r="A425">
        <v>0.69740000000000002</v>
      </c>
      <c r="B425" s="1">
        <v>-18.481082056499353</v>
      </c>
      <c r="C425" s="1">
        <v>-22.937934642471866</v>
      </c>
      <c r="D425" s="1">
        <v>-1915.3260318894218</v>
      </c>
      <c r="E425" s="1">
        <v>1915.5722199370275</v>
      </c>
      <c r="F425" s="1">
        <v>10.764360150501231</v>
      </c>
      <c r="G425" s="1">
        <v>10.535150588936929</v>
      </c>
      <c r="H425" s="1">
        <v>-4.4144063708680124</v>
      </c>
      <c r="I425" s="1">
        <v>15.739056560748645</v>
      </c>
      <c r="J425" s="1"/>
      <c r="K425" s="3">
        <v>1915.3260318894218</v>
      </c>
      <c r="L425" s="3">
        <v>-10.535150588936929</v>
      </c>
      <c r="M425" s="3">
        <v>64.838229825213844</v>
      </c>
    </row>
    <row r="426" spans="1:13" x14ac:dyDescent="0.25">
      <c r="A426">
        <v>0.69920000000000004</v>
      </c>
      <c r="B426" s="1">
        <v>-18.022662933370754</v>
      </c>
      <c r="C426" s="1">
        <v>-22.674768108823965</v>
      </c>
      <c r="D426" s="1">
        <v>-1908.8487394644751</v>
      </c>
      <c r="E426" s="1">
        <v>1909.0864382690602</v>
      </c>
      <c r="F426" s="1">
        <v>10.637021505187731</v>
      </c>
      <c r="G426" s="1">
        <v>10.526661345916031</v>
      </c>
      <c r="H426" s="1">
        <v>-4.3549816697217132</v>
      </c>
      <c r="I426" s="1">
        <v>15.628696401476946</v>
      </c>
      <c r="J426" s="1"/>
      <c r="K426" s="3">
        <v>1908.8487394644751</v>
      </c>
      <c r="L426" s="3">
        <v>-10.526661345916031</v>
      </c>
      <c r="M426" s="3">
        <v>65.005578281889186</v>
      </c>
    </row>
    <row r="427" spans="1:13" x14ac:dyDescent="0.25">
      <c r="A427">
        <v>0.70089999999999997</v>
      </c>
      <c r="B427" s="1">
        <v>-18.234894008893253</v>
      </c>
      <c r="C427" s="1">
        <v>-23.608584841122966</v>
      </c>
      <c r="D427" s="1">
        <v>-1902.2356191511942</v>
      </c>
      <c r="E427" s="1">
        <v>1902.4818071988004</v>
      </c>
      <c r="F427" s="1">
        <v>10.43327967268613</v>
      </c>
      <c r="G427" s="1">
        <v>10.535150588936929</v>
      </c>
      <c r="H427" s="1">
        <v>-4.3040462115963125</v>
      </c>
      <c r="I427" s="1">
        <v>15.475890027100746</v>
      </c>
      <c r="J427" s="1"/>
      <c r="K427" s="3">
        <v>1902.2356191511942</v>
      </c>
      <c r="L427" s="3">
        <v>-10.535150588936929</v>
      </c>
      <c r="M427" s="3">
        <v>65.163629602082565</v>
      </c>
    </row>
    <row r="428" spans="1:13" x14ac:dyDescent="0.25">
      <c r="A428">
        <v>0.70269999999999999</v>
      </c>
      <c r="B428" s="1">
        <v>-16.953018312737349</v>
      </c>
      <c r="C428" s="1">
        <v>-22.437069304238765</v>
      </c>
      <c r="D428" s="1">
        <v>-1895.4187570054114</v>
      </c>
      <c r="E428" s="1">
        <v>1895.6394773239545</v>
      </c>
      <c r="F428" s="1">
        <v>10.365365728518931</v>
      </c>
      <c r="G428" s="1">
        <v>10.50119361685333</v>
      </c>
      <c r="H428" s="1">
        <v>-4.2700892395127132</v>
      </c>
      <c r="I428" s="1">
        <v>15.399486839912644</v>
      </c>
      <c r="J428" s="1"/>
      <c r="K428" s="3">
        <v>1895.4187570054114</v>
      </c>
      <c r="L428" s="3">
        <v>-10.50119361685333</v>
      </c>
      <c r="M428" s="3">
        <v>65.330978058757907</v>
      </c>
    </row>
    <row r="429" spans="1:13" x14ac:dyDescent="0.25">
      <c r="A429">
        <v>0.70450000000000002</v>
      </c>
      <c r="B429" s="1">
        <v>-15.382508353870843</v>
      </c>
      <c r="C429" s="1">
        <v>-20.841091616309562</v>
      </c>
      <c r="D429" s="1">
        <v>-1890.8006088020416</v>
      </c>
      <c r="E429" s="1">
        <v>1890.9873721485017</v>
      </c>
      <c r="F429" s="1">
        <v>10.339897999456229</v>
      </c>
      <c r="G429" s="1">
        <v>10.43327967268613</v>
      </c>
      <c r="H429" s="1">
        <v>-4.2446215104500116</v>
      </c>
      <c r="I429" s="1">
        <v>15.340062138766344</v>
      </c>
      <c r="J429" s="1"/>
      <c r="K429" s="3">
        <v>1890.8006088020416</v>
      </c>
      <c r="L429" s="3">
        <v>-10.43327967268613</v>
      </c>
      <c r="M429" s="3">
        <v>65.498326515433263</v>
      </c>
    </row>
    <row r="430" spans="1:13" x14ac:dyDescent="0.25">
      <c r="A430">
        <v>0.70630000000000004</v>
      </c>
      <c r="B430" s="1">
        <v>-14.363799191362844</v>
      </c>
      <c r="C430" s="1">
        <v>-20.000656557240458</v>
      </c>
      <c r="D430" s="1">
        <v>-1890.2233402766203</v>
      </c>
      <c r="E430" s="1">
        <v>1890.3931251370382</v>
      </c>
      <c r="F430" s="1">
        <v>10.297451784351731</v>
      </c>
      <c r="G430" s="1">
        <v>10.39932270060253</v>
      </c>
      <c r="H430" s="1">
        <v>-4.2276430244082128</v>
      </c>
      <c r="I430" s="1">
        <v>15.272148194599142</v>
      </c>
      <c r="J430" s="1"/>
      <c r="K430" s="3">
        <v>1890.2233402766203</v>
      </c>
      <c r="L430" s="3">
        <v>-10.39932270060253</v>
      </c>
      <c r="M430" s="3">
        <v>65.665674972108604</v>
      </c>
    </row>
    <row r="431" spans="1:13" x14ac:dyDescent="0.25">
      <c r="A431">
        <v>0.70809999999999995</v>
      </c>
      <c r="B431" s="1">
        <v>-13.795019908962539</v>
      </c>
      <c r="C431" s="1">
        <v>-19.652597593383554</v>
      </c>
      <c r="D431" s="1">
        <v>-1890.2403187626624</v>
      </c>
      <c r="E431" s="1">
        <v>1890.4101036230802</v>
      </c>
      <c r="F431" s="1">
        <v>10.221048597163628</v>
      </c>
      <c r="G431" s="1">
        <v>10.407811943623431</v>
      </c>
      <c r="H431" s="1">
        <v>-4.2106645383664123</v>
      </c>
      <c r="I431" s="1">
        <v>15.221212736473742</v>
      </c>
      <c r="J431" s="1"/>
      <c r="K431" s="3">
        <v>1890.2403187626624</v>
      </c>
      <c r="L431" s="3">
        <v>-10.407811943623431</v>
      </c>
      <c r="M431" s="3">
        <v>65.833023428783946</v>
      </c>
    </row>
    <row r="432" spans="1:13" x14ac:dyDescent="0.25">
      <c r="A432">
        <v>0.70989999999999998</v>
      </c>
      <c r="B432" s="1">
        <v>-14.635454968031642</v>
      </c>
      <c r="C432" s="1">
        <v>-20.493032652452662</v>
      </c>
      <c r="D432" s="1">
        <v>-1893.0587474456006</v>
      </c>
      <c r="E432" s="1">
        <v>1893.2370215490396</v>
      </c>
      <c r="F432" s="1">
        <v>10.127666923933729</v>
      </c>
      <c r="G432" s="1">
        <v>10.39932270060253</v>
      </c>
      <c r="H432" s="1">
        <v>-4.1936860523246127</v>
      </c>
      <c r="I432" s="1">
        <v>15.153298792306547</v>
      </c>
      <c r="J432" s="1"/>
      <c r="K432" s="3">
        <v>1893.0587474456006</v>
      </c>
      <c r="L432" s="3">
        <v>-10.39932270060253</v>
      </c>
      <c r="M432" s="3">
        <v>66.000371885459288</v>
      </c>
    </row>
    <row r="433" spans="1:13" x14ac:dyDescent="0.25">
      <c r="A433">
        <v>0.7117</v>
      </c>
      <c r="B433" s="1">
        <v>-15.526825485226144</v>
      </c>
      <c r="C433" s="1">
        <v>-21.053322691832062</v>
      </c>
      <c r="D433" s="1">
        <v>-1895.3932892763482</v>
      </c>
      <c r="E433" s="1">
        <v>1895.5970311088499</v>
      </c>
      <c r="F433" s="1">
        <v>10.059752979766529</v>
      </c>
      <c r="G433" s="1">
        <v>10.39932270060253</v>
      </c>
      <c r="H433" s="1">
        <v>-4.1767075662828113</v>
      </c>
      <c r="I433" s="1">
        <v>15.102363334181142</v>
      </c>
      <c r="J433" s="1"/>
      <c r="K433" s="3">
        <v>1895.3932892763482</v>
      </c>
      <c r="L433" s="3">
        <v>-10.39932270060253</v>
      </c>
      <c r="M433" s="3">
        <v>66.167720342134629</v>
      </c>
    </row>
    <row r="434" spans="1:13" x14ac:dyDescent="0.25">
      <c r="A434">
        <v>0.71350000000000002</v>
      </c>
      <c r="B434" s="1">
        <v>-14.151568115840341</v>
      </c>
      <c r="C434" s="1">
        <v>-19.380941816714756</v>
      </c>
      <c r="D434" s="1">
        <v>-1892.9993227444547</v>
      </c>
      <c r="E434" s="1">
        <v>1893.1691076048726</v>
      </c>
      <c r="F434" s="1">
        <v>10.11068843789193</v>
      </c>
      <c r="G434" s="1">
        <v>10.28047329830993</v>
      </c>
      <c r="H434" s="1">
        <v>-4.1682183232619119</v>
      </c>
      <c r="I434" s="1">
        <v>15.059917119076641</v>
      </c>
      <c r="J434" s="1"/>
      <c r="K434" s="3">
        <v>1892.9993227444547</v>
      </c>
      <c r="L434" s="3">
        <v>-10.28047329830993</v>
      </c>
      <c r="M434" s="3">
        <v>66.335068798809985</v>
      </c>
    </row>
    <row r="435" spans="1:13" x14ac:dyDescent="0.25">
      <c r="A435">
        <v>0.71530000000000005</v>
      </c>
      <c r="B435" s="1">
        <v>-13.268686841666739</v>
      </c>
      <c r="C435" s="1">
        <v>-18.650866916917352</v>
      </c>
      <c r="D435" s="1">
        <v>-1892.973855015392</v>
      </c>
      <c r="E435" s="1">
        <v>1893.1266613897683</v>
      </c>
      <c r="F435" s="1">
        <v>10.136156166954629</v>
      </c>
      <c r="G435" s="1">
        <v>10.17011313903823</v>
      </c>
      <c r="H435" s="1">
        <v>-4.1767075662828113</v>
      </c>
      <c r="I435" s="1">
        <v>15.000492417930344</v>
      </c>
      <c r="J435" s="1"/>
      <c r="K435" s="3">
        <v>1892.973855015392</v>
      </c>
      <c r="L435" s="3">
        <v>-10.17011313903823</v>
      </c>
      <c r="M435" s="3">
        <v>66.502417255485312</v>
      </c>
    </row>
    <row r="436" spans="1:13" x14ac:dyDescent="0.25">
      <c r="A436">
        <v>0.71709999999999996</v>
      </c>
      <c r="B436" s="1">
        <v>-12.869692419684437</v>
      </c>
      <c r="C436" s="1">
        <v>-18.752737833168155</v>
      </c>
      <c r="D436" s="1">
        <v>-1894.7905530218643</v>
      </c>
      <c r="E436" s="1">
        <v>1894.9603378822826</v>
      </c>
      <c r="F436" s="1">
        <v>10.127666923933729</v>
      </c>
      <c r="G436" s="1">
        <v>10.059752979766529</v>
      </c>
      <c r="H436" s="1">
        <v>-4.1851968093037124</v>
      </c>
      <c r="I436" s="1">
        <v>14.924089230742242</v>
      </c>
      <c r="J436" s="1"/>
      <c r="K436" s="3">
        <v>1894.7905530218643</v>
      </c>
      <c r="L436" s="3">
        <v>-10.059752979766529</v>
      </c>
      <c r="M436" s="3">
        <v>66.669765712160654</v>
      </c>
    </row>
    <row r="437" spans="1:13" x14ac:dyDescent="0.25">
      <c r="A437">
        <v>0.71889999999999998</v>
      </c>
      <c r="B437" s="1">
        <v>-12.801778475517237</v>
      </c>
      <c r="C437" s="1">
        <v>-20.060081258386759</v>
      </c>
      <c r="D437" s="1">
        <v>-1899.595464571694</v>
      </c>
      <c r="E437" s="1">
        <v>1899.7652494321119</v>
      </c>
      <c r="F437" s="1">
        <v>10.08522070882923</v>
      </c>
      <c r="G437" s="1">
        <v>9.9493928204948308</v>
      </c>
      <c r="H437" s="1">
        <v>-4.1936860523246127</v>
      </c>
      <c r="I437" s="1">
        <v>14.822218314491446</v>
      </c>
      <c r="J437" s="1"/>
      <c r="K437" s="3">
        <v>1899.595464571694</v>
      </c>
      <c r="L437" s="3">
        <v>-9.9493928204948308</v>
      </c>
      <c r="M437" s="3">
        <v>66.83711416883601</v>
      </c>
    </row>
    <row r="438" spans="1:13" x14ac:dyDescent="0.25">
      <c r="A438">
        <v>0.72070000000000001</v>
      </c>
      <c r="B438" s="1">
        <v>-12.097171304782535</v>
      </c>
      <c r="C438" s="1">
        <v>-20.909005560476757</v>
      </c>
      <c r="D438" s="1">
        <v>-1903.6448334926633</v>
      </c>
      <c r="E438" s="1">
        <v>1903.8146183530812</v>
      </c>
      <c r="F438" s="1">
        <v>10.068242222787427</v>
      </c>
      <c r="G438" s="1">
        <v>9.8220541751813286</v>
      </c>
      <c r="H438" s="1">
        <v>-4.1936860523246127</v>
      </c>
      <c r="I438" s="1">
        <v>14.720347398240641</v>
      </c>
      <c r="J438" s="1"/>
      <c r="K438" s="3">
        <v>1903.6448334926633</v>
      </c>
      <c r="L438" s="3">
        <v>-9.8220541751813286</v>
      </c>
      <c r="M438" s="3">
        <v>67.004462625511351</v>
      </c>
    </row>
    <row r="439" spans="1:13" x14ac:dyDescent="0.25">
      <c r="A439">
        <v>0.72250000000000003</v>
      </c>
      <c r="B439" s="1">
        <v>-11.638752181653933</v>
      </c>
      <c r="C439" s="1">
        <v>-21.664548189336863</v>
      </c>
      <c r="D439" s="1">
        <v>-1904.1966342890221</v>
      </c>
      <c r="E439" s="1">
        <v>1904.3833976354815</v>
      </c>
      <c r="F439" s="1">
        <v>10.08522070882923</v>
      </c>
      <c r="G439" s="1">
        <v>9.7286725019514293</v>
      </c>
      <c r="H439" s="1">
        <v>-4.2106645383664123</v>
      </c>
      <c r="I439" s="1">
        <v>14.677901183136141</v>
      </c>
      <c r="J439" s="1"/>
      <c r="K439" s="3">
        <v>1904.1966342890221</v>
      </c>
      <c r="L439" s="3">
        <v>-9.7286725019514293</v>
      </c>
      <c r="M439" s="3">
        <v>67.171811082186693</v>
      </c>
    </row>
    <row r="440" spans="1:13" x14ac:dyDescent="0.25">
      <c r="A440">
        <v>0.72419999999999995</v>
      </c>
      <c r="B440" s="1">
        <v>-9.4739952113244286</v>
      </c>
      <c r="C440" s="1">
        <v>-20.54396811057806</v>
      </c>
      <c r="D440" s="1">
        <v>-1901.1829530166024</v>
      </c>
      <c r="E440" s="1">
        <v>1901.3357593909782</v>
      </c>
      <c r="F440" s="1">
        <v>10.195580868100929</v>
      </c>
      <c r="G440" s="1">
        <v>9.5673768845543261</v>
      </c>
      <c r="H440" s="1">
        <v>-4.2191537813873117</v>
      </c>
      <c r="I440" s="1">
        <v>14.669411940115243</v>
      </c>
      <c r="J440" s="1"/>
      <c r="K440" s="3">
        <v>1901.1829530166024</v>
      </c>
      <c r="L440" s="3">
        <v>-9.5673768845543261</v>
      </c>
      <c r="M440" s="3">
        <v>67.329862402380073</v>
      </c>
    </row>
    <row r="441" spans="1:13" x14ac:dyDescent="0.25">
      <c r="A441">
        <v>0.72599999999999998</v>
      </c>
      <c r="B441" s="1">
        <v>-9.397592024136328</v>
      </c>
      <c r="C441" s="1">
        <v>-22.038074882256463</v>
      </c>
      <c r="D441" s="1">
        <v>-1900.8603617818083</v>
      </c>
      <c r="E441" s="1">
        <v>1901.0386358852468</v>
      </c>
      <c r="F441" s="1">
        <v>10.187091625080029</v>
      </c>
      <c r="G441" s="1">
        <v>9.4994629403871276</v>
      </c>
      <c r="H441" s="1">
        <v>-4.2361322674291122</v>
      </c>
      <c r="I441" s="1">
        <v>14.618476481989841</v>
      </c>
      <c r="J441" s="1"/>
      <c r="K441" s="3">
        <v>1900.8603617818083</v>
      </c>
      <c r="L441" s="3">
        <v>-9.4994629403871276</v>
      </c>
      <c r="M441" s="3">
        <v>67.497210859055414</v>
      </c>
    </row>
    <row r="442" spans="1:13" x14ac:dyDescent="0.25">
      <c r="A442">
        <v>0.7278</v>
      </c>
      <c r="B442" s="1">
        <v>-8.7439203115270256</v>
      </c>
      <c r="C442" s="1">
        <v>-22.649300379761264</v>
      </c>
      <c r="D442" s="1">
        <v>-1898.5852446522069</v>
      </c>
      <c r="E442" s="1">
        <v>1898.7720079986664</v>
      </c>
      <c r="F442" s="1">
        <v>10.16162389601733</v>
      </c>
      <c r="G442" s="1">
        <v>9.4060812671572265</v>
      </c>
      <c r="H442" s="1">
        <v>-4.2191537813873117</v>
      </c>
      <c r="I442" s="1">
        <v>14.542073294801742</v>
      </c>
      <c r="J442" s="1"/>
      <c r="K442" s="3">
        <v>1898.5852446522069</v>
      </c>
      <c r="L442" s="3">
        <v>-9.4060812671572265</v>
      </c>
      <c r="M442" s="3">
        <v>67.664559315730756</v>
      </c>
    </row>
    <row r="443" spans="1:13" x14ac:dyDescent="0.25">
      <c r="A443">
        <v>0.72960000000000003</v>
      </c>
      <c r="B443" s="1">
        <v>-7.9289529815206228</v>
      </c>
      <c r="C443" s="1">
        <v>-22.929445399450969</v>
      </c>
      <c r="D443" s="1">
        <v>-1895.8432191564561</v>
      </c>
      <c r="E443" s="1">
        <v>1896.0384717459369</v>
      </c>
      <c r="F443" s="1">
        <v>10.15313465299643</v>
      </c>
      <c r="G443" s="1">
        <v>9.3042103509064269</v>
      </c>
      <c r="H443" s="1">
        <v>-4.2106645383664123</v>
      </c>
      <c r="I443" s="1">
        <v>14.465670107613642</v>
      </c>
      <c r="J443" s="1"/>
      <c r="K443" s="3">
        <v>1895.8432191564561</v>
      </c>
      <c r="L443" s="3">
        <v>-9.3042103509064269</v>
      </c>
      <c r="M443" s="3">
        <v>67.831907772406112</v>
      </c>
    </row>
    <row r="444" spans="1:13" x14ac:dyDescent="0.25">
      <c r="A444">
        <v>0.73140000000000005</v>
      </c>
      <c r="B444" s="1">
        <v>-6.095276489006217</v>
      </c>
      <c r="C444" s="1">
        <v>-20.959941018602162</v>
      </c>
      <c r="D444" s="1">
        <v>-1890.0365769301604</v>
      </c>
      <c r="E444" s="1">
        <v>1890.2063617905787</v>
      </c>
      <c r="F444" s="1">
        <v>10.212559354142728</v>
      </c>
      <c r="G444" s="1">
        <v>9.159893219551126</v>
      </c>
      <c r="H444" s="1">
        <v>-4.1936860523246127</v>
      </c>
      <c r="I444" s="1">
        <v>14.40624540646734</v>
      </c>
      <c r="J444" s="1"/>
      <c r="K444" s="3">
        <v>1890.0365769301604</v>
      </c>
      <c r="L444" s="3">
        <v>-9.159893219551126</v>
      </c>
      <c r="M444" s="3">
        <v>67.999256229081453</v>
      </c>
    </row>
    <row r="445" spans="1:13" x14ac:dyDescent="0.25">
      <c r="A445">
        <v>0.73319999999999996</v>
      </c>
      <c r="B445" s="1">
        <v>-5.0680780834773147</v>
      </c>
      <c r="C445" s="1">
        <v>-19.245113928380356</v>
      </c>
      <c r="D445" s="1">
        <v>-1884.9430311176206</v>
      </c>
      <c r="E445" s="1">
        <v>1885.0873482489758</v>
      </c>
      <c r="F445" s="1">
        <v>10.229537840184529</v>
      </c>
      <c r="G445" s="1">
        <v>9.0240653312167272</v>
      </c>
      <c r="H445" s="1">
        <v>-4.1767075662828113</v>
      </c>
      <c r="I445" s="1">
        <v>14.329842219279241</v>
      </c>
      <c r="J445" s="1"/>
      <c r="K445" s="3">
        <v>1884.9430311176206</v>
      </c>
      <c r="L445" s="3">
        <v>-9.0240653312167272</v>
      </c>
      <c r="M445" s="3">
        <v>68.166604685756781</v>
      </c>
    </row>
    <row r="446" spans="1:13" x14ac:dyDescent="0.25">
      <c r="A446">
        <v>0.73499999999999999</v>
      </c>
      <c r="B446" s="1">
        <v>-3.6673529850288107</v>
      </c>
      <c r="C446" s="1">
        <v>-16.944529069716449</v>
      </c>
      <c r="D446" s="1">
        <v>-1877.7950884940226</v>
      </c>
      <c r="E446" s="1">
        <v>1877.9309163823573</v>
      </c>
      <c r="F446" s="1">
        <v>10.28047329830993</v>
      </c>
      <c r="G446" s="1">
        <v>8.8627697138196257</v>
      </c>
      <c r="H446" s="1">
        <v>-4.1597290802410125</v>
      </c>
      <c r="I446" s="1">
        <v>14.261928275112041</v>
      </c>
      <c r="J446" s="1"/>
      <c r="K446" s="3">
        <v>1877.7950884940226</v>
      </c>
      <c r="L446" s="3">
        <v>-8.8627697138196257</v>
      </c>
      <c r="M446" s="3">
        <v>68.333953142432136</v>
      </c>
    </row>
    <row r="447" spans="1:13" x14ac:dyDescent="0.25">
      <c r="A447">
        <v>0.73680000000000001</v>
      </c>
      <c r="B447" s="1">
        <v>-1.4261928275112041</v>
      </c>
      <c r="C447" s="1">
        <v>-13.752573693858039</v>
      </c>
      <c r="D447" s="1">
        <v>-1867.6164861119635</v>
      </c>
      <c r="E447" s="1">
        <v>1867.7523140002977</v>
      </c>
      <c r="F447" s="1">
        <v>10.37385497153983</v>
      </c>
      <c r="G447" s="1">
        <v>8.6675171243389251</v>
      </c>
      <c r="H447" s="1">
        <v>-4.1597290802410125</v>
      </c>
      <c r="I447" s="1">
        <v>14.202503573965743</v>
      </c>
      <c r="J447" s="1"/>
      <c r="K447" s="3">
        <v>1867.6164861119635</v>
      </c>
      <c r="L447" s="3">
        <v>-8.6675171243389251</v>
      </c>
      <c r="M447" s="3">
        <v>68.501301599107492</v>
      </c>
    </row>
    <row r="448" spans="1:13" x14ac:dyDescent="0.25">
      <c r="A448">
        <v>0.73860000000000003</v>
      </c>
      <c r="B448" s="1">
        <v>0.34805896385690099</v>
      </c>
      <c r="C448" s="1">
        <v>-10.526661345916031</v>
      </c>
      <c r="D448" s="1">
        <v>-1857.7434964786567</v>
      </c>
      <c r="E448" s="1">
        <v>1857.887813610012</v>
      </c>
      <c r="F448" s="1">
        <v>10.43327967268613</v>
      </c>
      <c r="G448" s="1">
        <v>8.4637752918373241</v>
      </c>
      <c r="H448" s="1">
        <v>-4.1342613511783117</v>
      </c>
      <c r="I448" s="1">
        <v>14.100632657714939</v>
      </c>
      <c r="J448" s="1"/>
      <c r="K448" s="3">
        <v>1857.7434964786567</v>
      </c>
      <c r="L448" s="3">
        <v>-8.4637752918373241</v>
      </c>
      <c r="M448" s="3">
        <v>68.66865005578282</v>
      </c>
    </row>
    <row r="449" spans="1:13" x14ac:dyDescent="0.25">
      <c r="A449">
        <v>0.74039999999999995</v>
      </c>
      <c r="B449" s="1">
        <v>0.83194581604820239</v>
      </c>
      <c r="C449" s="1">
        <v>-9.4485274822617278</v>
      </c>
      <c r="D449" s="1">
        <v>-1848.8213020636908</v>
      </c>
      <c r="E449" s="1">
        <v>1848.9741084380671</v>
      </c>
      <c r="F449" s="1">
        <v>10.43327967268613</v>
      </c>
      <c r="G449" s="1">
        <v>8.3024796744402227</v>
      </c>
      <c r="H449" s="1">
        <v>-4.1087936221156118</v>
      </c>
      <c r="I449" s="1">
        <v>13.99876174146414</v>
      </c>
      <c r="J449" s="1"/>
      <c r="K449" s="3">
        <v>1848.8213020636908</v>
      </c>
      <c r="L449" s="3">
        <v>-8.3024796744402227</v>
      </c>
      <c r="M449" s="3">
        <v>68.835998512458161</v>
      </c>
    </row>
    <row r="450" spans="1:13" x14ac:dyDescent="0.25">
      <c r="A450">
        <v>0.74219999999999997</v>
      </c>
      <c r="B450" s="1">
        <v>1.8931011936607056</v>
      </c>
      <c r="C450" s="1">
        <v>-7.6233402327682223</v>
      </c>
      <c r="D450" s="1">
        <v>-1840.162274182373</v>
      </c>
      <c r="E450" s="1">
        <v>1840.32356979977</v>
      </c>
      <c r="F450" s="1">
        <v>10.424790429665229</v>
      </c>
      <c r="G450" s="1">
        <v>8.0902485989177233</v>
      </c>
      <c r="H450" s="1">
        <v>-4.0493689209693118</v>
      </c>
      <c r="I450" s="1">
        <v>13.854444610108841</v>
      </c>
      <c r="J450" s="1"/>
      <c r="K450" s="3">
        <v>1840.162274182373</v>
      </c>
      <c r="L450" s="3">
        <v>-8.0902485989177233</v>
      </c>
      <c r="M450" s="3">
        <v>69.003346969133517</v>
      </c>
    </row>
    <row r="451" spans="1:13" x14ac:dyDescent="0.25">
      <c r="A451">
        <v>0.74399999999999999</v>
      </c>
      <c r="B451" s="1">
        <v>2.9457673282523085</v>
      </c>
      <c r="C451" s="1">
        <v>-5.7981529832747167</v>
      </c>
      <c r="D451" s="1">
        <v>-1831.503246301055</v>
      </c>
      <c r="E451" s="1">
        <v>1831.6730311614729</v>
      </c>
      <c r="F451" s="1">
        <v>10.416301186644331</v>
      </c>
      <c r="G451" s="1">
        <v>7.878017523395223</v>
      </c>
      <c r="H451" s="1">
        <v>-3.9984334628439111</v>
      </c>
      <c r="I451" s="1">
        <v>13.710127478753538</v>
      </c>
      <c r="J451" s="1"/>
      <c r="K451" s="3">
        <v>1831.503246301055</v>
      </c>
      <c r="L451" s="3">
        <v>-7.878017523395223</v>
      </c>
      <c r="M451" s="3">
        <v>69.170695425808859</v>
      </c>
    </row>
    <row r="452" spans="1:13" x14ac:dyDescent="0.25">
      <c r="A452">
        <v>0.74580000000000002</v>
      </c>
      <c r="B452" s="1">
        <v>3.0136812724195083</v>
      </c>
      <c r="C452" s="1">
        <v>-5.5349864496268157</v>
      </c>
      <c r="D452" s="1">
        <v>-1820.9426279830552</v>
      </c>
      <c r="E452" s="1">
        <v>1821.137880572536</v>
      </c>
      <c r="F452" s="1">
        <v>10.33140875643533</v>
      </c>
      <c r="G452" s="1">
        <v>7.6912541769354217</v>
      </c>
      <c r="H452" s="1">
        <v>-3.9729657337812112</v>
      </c>
      <c r="I452" s="1">
        <v>13.53185337531464</v>
      </c>
      <c r="J452" s="1"/>
      <c r="K452" s="3">
        <v>1820.9426279830552</v>
      </c>
      <c r="L452" s="3">
        <v>-7.6912541769354217</v>
      </c>
      <c r="M452" s="3">
        <v>69.3380438824842</v>
      </c>
    </row>
    <row r="453" spans="1:13" x14ac:dyDescent="0.25">
      <c r="A453">
        <v>0.74760000000000004</v>
      </c>
      <c r="B453" s="1">
        <v>3.4805896385690098</v>
      </c>
      <c r="C453" s="1">
        <v>-4.3295139406590115</v>
      </c>
      <c r="D453" s="1">
        <v>-1808.2172526947263</v>
      </c>
      <c r="E453" s="1">
        <v>1808.4379730132696</v>
      </c>
      <c r="F453" s="1">
        <v>10.288962541330829</v>
      </c>
      <c r="G453" s="1">
        <v>7.470533858392022</v>
      </c>
      <c r="H453" s="1">
        <v>-3.9474980047185118</v>
      </c>
      <c r="I453" s="1">
        <v>13.362068514896638</v>
      </c>
      <c r="J453" s="1"/>
      <c r="K453" s="3">
        <v>1808.2172526947263</v>
      </c>
      <c r="L453" s="3">
        <v>-7.470533858392022</v>
      </c>
      <c r="M453" s="3">
        <v>69.505392339159556</v>
      </c>
    </row>
    <row r="454" spans="1:13" x14ac:dyDescent="0.25">
      <c r="A454">
        <v>0.74929999999999997</v>
      </c>
      <c r="B454" s="1">
        <v>4.9067824660802151</v>
      </c>
      <c r="C454" s="1">
        <v>-1.2479187240723035</v>
      </c>
      <c r="D454" s="1">
        <v>-1795.4154742192086</v>
      </c>
      <c r="E454" s="1">
        <v>1795.7125977249407</v>
      </c>
      <c r="F454" s="1">
        <v>10.255005569247231</v>
      </c>
      <c r="G454" s="1">
        <v>7.181899595681422</v>
      </c>
      <c r="H454" s="1">
        <v>-3.9390087616976115</v>
      </c>
      <c r="I454" s="1">
        <v>13.158326682395037</v>
      </c>
      <c r="J454" s="1"/>
      <c r="K454" s="3">
        <v>1795.4154742192086</v>
      </c>
      <c r="L454" s="3">
        <v>-7.181899595681422</v>
      </c>
      <c r="M454" s="3">
        <v>69.663443659352922</v>
      </c>
    </row>
    <row r="455" spans="1:13" x14ac:dyDescent="0.25">
      <c r="A455">
        <v>0.75109999999999999</v>
      </c>
      <c r="B455" s="1">
        <v>6.5282278830721188</v>
      </c>
      <c r="C455" s="1">
        <v>2.2072031854340062</v>
      </c>
      <c r="D455" s="1">
        <v>-1782.6900989308799</v>
      </c>
      <c r="E455" s="1">
        <v>1783.0721148668201</v>
      </c>
      <c r="F455" s="1">
        <v>10.221048597163628</v>
      </c>
      <c r="G455" s="1">
        <v>6.8677976039081194</v>
      </c>
      <c r="H455" s="1">
        <v>-3.9305195186767112</v>
      </c>
      <c r="I455" s="1">
        <v>12.946095606872538</v>
      </c>
      <c r="J455" s="1"/>
      <c r="K455" s="3">
        <v>1782.6900989308799</v>
      </c>
      <c r="L455" s="3">
        <v>-6.8677976039081194</v>
      </c>
      <c r="M455" s="3">
        <v>69.830792116028263</v>
      </c>
    </row>
    <row r="456" spans="1:13" x14ac:dyDescent="0.25">
      <c r="A456">
        <v>0.75290000000000001</v>
      </c>
      <c r="B456" s="1">
        <v>4.6860621475368136</v>
      </c>
      <c r="C456" s="1">
        <v>0.22072031854340063</v>
      </c>
      <c r="D456" s="1">
        <v>-1770.9155188608916</v>
      </c>
      <c r="E456" s="1">
        <v>1771.3060240398529</v>
      </c>
      <c r="F456" s="1">
        <v>10.051263736745629</v>
      </c>
      <c r="G456" s="1">
        <v>6.7065019865110198</v>
      </c>
      <c r="H456" s="1">
        <v>-3.9474980047185118</v>
      </c>
      <c r="I456" s="1">
        <v>12.725375288329136</v>
      </c>
      <c r="J456" s="1"/>
      <c r="K456" s="3">
        <v>1770.9155188608916</v>
      </c>
      <c r="L456" s="3">
        <v>-6.7065019865110198</v>
      </c>
      <c r="M456" s="3">
        <v>69.998140572703619</v>
      </c>
    </row>
    <row r="457" spans="1:13" x14ac:dyDescent="0.25">
      <c r="A457">
        <v>0.75470000000000004</v>
      </c>
      <c r="B457" s="1">
        <v>4.0663474070111114</v>
      </c>
      <c r="C457" s="1">
        <v>-0.46690836614950137</v>
      </c>
      <c r="D457" s="1">
        <v>-1755.728263096501</v>
      </c>
      <c r="E457" s="1">
        <v>1756.1357467615044</v>
      </c>
      <c r="F457" s="1">
        <v>9.9409035774739305</v>
      </c>
      <c r="G457" s="1">
        <v>6.5282278830721188</v>
      </c>
      <c r="H457" s="1">
        <v>-3.9559872477394111</v>
      </c>
      <c r="I457" s="1">
        <v>12.555590427911135</v>
      </c>
      <c r="J457" s="1"/>
      <c r="K457" s="3">
        <v>1755.728263096501</v>
      </c>
      <c r="L457" s="3">
        <v>-6.5282278830721188</v>
      </c>
      <c r="M457" s="3">
        <v>70.165489029378961</v>
      </c>
    </row>
    <row r="458" spans="1:13" x14ac:dyDescent="0.25">
      <c r="A458">
        <v>0.75649999999999995</v>
      </c>
      <c r="B458" s="1">
        <v>4.9831856532683148</v>
      </c>
      <c r="C458" s="1">
        <v>0.88288127417360251</v>
      </c>
      <c r="D458" s="1">
        <v>-1737.1283316377094</v>
      </c>
      <c r="E458" s="1">
        <v>1737.5358153027125</v>
      </c>
      <c r="F458" s="1">
        <v>9.8899681193485289</v>
      </c>
      <c r="G458" s="1">
        <v>6.2820398354660183</v>
      </c>
      <c r="H458" s="1">
        <v>-3.9644764907603114</v>
      </c>
      <c r="I458" s="1">
        <v>12.385805567493135</v>
      </c>
      <c r="J458" s="1"/>
      <c r="K458" s="3">
        <v>1737.1283316377094</v>
      </c>
      <c r="L458" s="3">
        <v>-6.2820398354660183</v>
      </c>
      <c r="M458" s="3">
        <v>70.332837486054288</v>
      </c>
    </row>
    <row r="459" spans="1:13" x14ac:dyDescent="0.25">
      <c r="A459">
        <v>0.75829999999999997</v>
      </c>
      <c r="B459" s="1">
        <v>5.6368573658776162</v>
      </c>
      <c r="C459" s="1">
        <v>2.7759824678343081</v>
      </c>
      <c r="D459" s="1">
        <v>-1715.3024878309755</v>
      </c>
      <c r="E459" s="1">
        <v>1715.743928468062</v>
      </c>
      <c r="F459" s="1">
        <v>9.8475219042440276</v>
      </c>
      <c r="G459" s="1">
        <v>6.0528302739017175</v>
      </c>
      <c r="H459" s="1">
        <v>-3.9899442198230117</v>
      </c>
      <c r="I459" s="1">
        <v>12.249977679158734</v>
      </c>
      <c r="J459" s="1"/>
      <c r="K459" s="3">
        <v>1715.3024878309755</v>
      </c>
      <c r="L459" s="3">
        <v>-6.0528302739017175</v>
      </c>
      <c r="M459" s="3">
        <v>70.500185942729644</v>
      </c>
    </row>
    <row r="460" spans="1:13" x14ac:dyDescent="0.25">
      <c r="A460">
        <v>0.7601</v>
      </c>
      <c r="B460" s="1">
        <v>6.3244860505705187</v>
      </c>
      <c r="C460" s="1">
        <v>4.5077880440979126</v>
      </c>
      <c r="D460" s="1">
        <v>-1693.3068591638234</v>
      </c>
      <c r="E460" s="1">
        <v>1693.8077245020565</v>
      </c>
      <c r="F460" s="1">
        <v>9.7371617449723278</v>
      </c>
      <c r="G460" s="1">
        <v>5.7641960111911166</v>
      </c>
      <c r="H460" s="1">
        <v>-4.0069227058648114</v>
      </c>
      <c r="I460" s="1">
        <v>12.029257360615334</v>
      </c>
      <c r="J460" s="1"/>
      <c r="K460" s="3">
        <v>1693.3068591638234</v>
      </c>
      <c r="L460" s="3">
        <v>-5.7641960111911166</v>
      </c>
      <c r="M460" s="3">
        <v>70.667534399405</v>
      </c>
    </row>
    <row r="461" spans="1:13" x14ac:dyDescent="0.25">
      <c r="A461">
        <v>0.76190000000000002</v>
      </c>
      <c r="B461" s="1">
        <v>7.0545609503679207</v>
      </c>
      <c r="C461" s="1">
        <v>6.2650613494242178</v>
      </c>
      <c r="D461" s="1">
        <v>-1671.285762767609</v>
      </c>
      <c r="E461" s="1">
        <v>1671.8375635639673</v>
      </c>
      <c r="F461" s="1">
        <v>9.6268015857006279</v>
      </c>
      <c r="G461" s="1">
        <v>5.484050991501416</v>
      </c>
      <c r="H461" s="1">
        <v>-4.023901191906611</v>
      </c>
      <c r="I461" s="1">
        <v>11.800047799051034</v>
      </c>
      <c r="J461" s="1"/>
      <c r="K461" s="3">
        <v>1671.285762767609</v>
      </c>
      <c r="L461" s="3">
        <v>-5.484050991501416</v>
      </c>
      <c r="M461" s="3">
        <v>70.834882856080327</v>
      </c>
    </row>
    <row r="462" spans="1:13" x14ac:dyDescent="0.25">
      <c r="A462">
        <v>0.76370000000000005</v>
      </c>
      <c r="B462" s="1">
        <v>7.8610390373534225</v>
      </c>
      <c r="C462" s="1">
        <v>7.9544207105833227</v>
      </c>
      <c r="D462" s="1">
        <v>-1649.0014998377462</v>
      </c>
      <c r="E462" s="1">
        <v>1649.621214578272</v>
      </c>
      <c r="F462" s="1">
        <v>9.5079521834080278</v>
      </c>
      <c r="G462" s="1">
        <v>5.1869274857699148</v>
      </c>
      <c r="H462" s="1">
        <v>-4.023901191906611</v>
      </c>
      <c r="I462" s="1">
        <v>11.570838237486734</v>
      </c>
      <c r="J462" s="1"/>
      <c r="K462" s="3">
        <v>1649.0014998377462</v>
      </c>
      <c r="L462" s="3">
        <v>-5.1869274857699148</v>
      </c>
      <c r="M462" s="3">
        <v>71.002231312755683</v>
      </c>
    </row>
    <row r="463" spans="1:13" x14ac:dyDescent="0.25">
      <c r="A463">
        <v>0.76549999999999996</v>
      </c>
      <c r="B463" s="1">
        <v>9.2362964067392266</v>
      </c>
      <c r="C463" s="1">
        <v>9.6947155298678283</v>
      </c>
      <c r="D463" s="1">
        <v>-1625.1212592199545</v>
      </c>
      <c r="E463" s="1">
        <v>1625.8258663906893</v>
      </c>
      <c r="F463" s="1">
        <v>9.4145705101781267</v>
      </c>
      <c r="G463" s="1">
        <v>4.8558470079548135</v>
      </c>
      <c r="H463" s="1">
        <v>-3.9899442198230117</v>
      </c>
      <c r="I463" s="1">
        <v>11.333139432901532</v>
      </c>
      <c r="J463" s="1"/>
      <c r="K463" s="3">
        <v>1625.1212592199545</v>
      </c>
      <c r="L463" s="3">
        <v>-4.8558470079548135</v>
      </c>
      <c r="M463" s="3">
        <v>71.169579769431024</v>
      </c>
    </row>
    <row r="464" spans="1:13" x14ac:dyDescent="0.25">
      <c r="A464">
        <v>0.76729999999999998</v>
      </c>
      <c r="B464" s="1">
        <v>11.027526684149132</v>
      </c>
      <c r="C464" s="1">
        <v>11.613284452591232</v>
      </c>
      <c r="D464" s="1">
        <v>-1598.1339556565133</v>
      </c>
      <c r="E464" s="1">
        <v>1598.8555413132899</v>
      </c>
      <c r="F464" s="1">
        <v>9.3296780799691277</v>
      </c>
      <c r="G464" s="1">
        <v>4.5247665301397131</v>
      </c>
      <c r="H464" s="1">
        <v>-3.9390087616976115</v>
      </c>
      <c r="I464" s="1">
        <v>11.120908357379031</v>
      </c>
      <c r="J464" s="1"/>
      <c r="K464" s="3">
        <v>1598.1339556565133</v>
      </c>
      <c r="L464" s="3">
        <v>-4.5247665301397131</v>
      </c>
      <c r="M464" s="3">
        <v>71.336928226106366</v>
      </c>
    </row>
    <row r="465" spans="1:13" x14ac:dyDescent="0.25">
      <c r="A465">
        <v>0.76910000000000001</v>
      </c>
      <c r="B465" s="1">
        <v>12.207531464054236</v>
      </c>
      <c r="C465" s="1">
        <v>13.030988037081537</v>
      </c>
      <c r="D465" s="1">
        <v>-1571.9616194230784</v>
      </c>
      <c r="E465" s="1">
        <v>1572.6832050798548</v>
      </c>
      <c r="F465" s="1">
        <v>9.2193179206974261</v>
      </c>
      <c r="G465" s="1">
        <v>4.2446215104500116</v>
      </c>
      <c r="H465" s="1">
        <v>-3.8965625465931115</v>
      </c>
      <c r="I465" s="1">
        <v>10.900188038835632</v>
      </c>
      <c r="J465" s="1"/>
      <c r="K465" s="3">
        <v>1571.9616194230784</v>
      </c>
      <c r="L465" s="3">
        <v>-4.2446215104500116</v>
      </c>
      <c r="M465" s="3">
        <v>71.504276682781708</v>
      </c>
    </row>
    <row r="466" spans="1:13" x14ac:dyDescent="0.25">
      <c r="A466">
        <v>0.77090000000000003</v>
      </c>
      <c r="B466" s="1">
        <v>12.538611941869336</v>
      </c>
      <c r="C466" s="1">
        <v>13.387536243959339</v>
      </c>
      <c r="D466" s="1">
        <v>-1548.650158087687</v>
      </c>
      <c r="E466" s="1">
        <v>1549.3547652584216</v>
      </c>
      <c r="F466" s="1">
        <v>9.0580223033003264</v>
      </c>
      <c r="G466" s="1">
        <v>4.0069227058648114</v>
      </c>
      <c r="H466" s="1">
        <v>-3.8626055745095109</v>
      </c>
      <c r="I466" s="1">
        <v>10.662489234250431</v>
      </c>
      <c r="J466" s="1"/>
      <c r="K466" s="3">
        <v>1548.650158087687</v>
      </c>
      <c r="L466" s="3">
        <v>-4.0069227058648114</v>
      </c>
      <c r="M466" s="3">
        <v>71.671625139457063</v>
      </c>
    </row>
    <row r="467" spans="1:13" x14ac:dyDescent="0.25">
      <c r="A467">
        <v>0.77270000000000005</v>
      </c>
      <c r="B467" s="1">
        <v>12.411273296555834</v>
      </c>
      <c r="C467" s="1">
        <v>13.098901981248739</v>
      </c>
      <c r="D467" s="1">
        <v>-1528.2589963514852</v>
      </c>
      <c r="E467" s="1">
        <v>1528.9551142791988</v>
      </c>
      <c r="F467" s="1">
        <v>8.871258956840526</v>
      </c>
      <c r="G467" s="1">
        <v>3.8031808733632109</v>
      </c>
      <c r="H467" s="1">
        <v>-3.8286486024259112</v>
      </c>
      <c r="I467" s="1">
        <v>10.416301186644331</v>
      </c>
      <c r="J467" s="1"/>
      <c r="K467" s="3">
        <v>1528.2589963514852</v>
      </c>
      <c r="L467" s="3">
        <v>-3.8031808733632109</v>
      </c>
      <c r="M467" s="3">
        <v>71.838973596132405</v>
      </c>
    </row>
    <row r="468" spans="1:13" x14ac:dyDescent="0.25">
      <c r="A468">
        <v>0.77439999999999998</v>
      </c>
      <c r="B468" s="1">
        <v>12.538611941869336</v>
      </c>
      <c r="C468" s="1">
        <v>13.302643813750338</v>
      </c>
      <c r="D468" s="1">
        <v>-1509.8118712670694</v>
      </c>
      <c r="E468" s="1">
        <v>1510.5164784378039</v>
      </c>
      <c r="F468" s="1">
        <v>8.7269418254852251</v>
      </c>
      <c r="G468" s="1">
        <v>3.6673529850288107</v>
      </c>
      <c r="H468" s="1">
        <v>-3.8116701163841111</v>
      </c>
      <c r="I468" s="1">
        <v>10.229537840184529</v>
      </c>
      <c r="J468" s="1"/>
      <c r="K468" s="3">
        <v>1509.8118712670694</v>
      </c>
      <c r="L468" s="3">
        <v>-3.6673529850288107</v>
      </c>
      <c r="M468" s="3">
        <v>71.997024916325771</v>
      </c>
    </row>
    <row r="469" spans="1:13" x14ac:dyDescent="0.25">
      <c r="A469">
        <v>0.7762</v>
      </c>
      <c r="B469" s="1">
        <v>13.056455766144238</v>
      </c>
      <c r="C469" s="1">
        <v>14.024229470526841</v>
      </c>
      <c r="D469" s="1">
        <v>-1486.3815605293853</v>
      </c>
      <c r="E469" s="1">
        <v>1487.0606999710574</v>
      </c>
      <c r="F469" s="1">
        <v>8.574135451109024</v>
      </c>
      <c r="G469" s="1">
        <v>3.42965418044361</v>
      </c>
      <c r="H469" s="1">
        <v>-3.7437561722169113</v>
      </c>
      <c r="I469" s="1">
        <v>10.000328278620229</v>
      </c>
      <c r="J469" s="1"/>
      <c r="K469" s="3">
        <v>1486.3815605293853</v>
      </c>
      <c r="L469" s="3">
        <v>-3.42965418044361</v>
      </c>
      <c r="M469" s="3">
        <v>72.164373373001126</v>
      </c>
    </row>
    <row r="470" spans="1:13" x14ac:dyDescent="0.25">
      <c r="A470">
        <v>0.77800000000000002</v>
      </c>
      <c r="B470" s="1">
        <v>12.377316324472236</v>
      </c>
      <c r="C470" s="1">
        <v>13.319622299792139</v>
      </c>
      <c r="D470" s="1">
        <v>-1465.3537055666161</v>
      </c>
      <c r="E470" s="1">
        <v>1466.0328450082882</v>
      </c>
      <c r="F470" s="1">
        <v>8.3788828616283251</v>
      </c>
      <c r="G470" s="1">
        <v>3.2174231049211093</v>
      </c>
      <c r="H470" s="1">
        <v>-3.6928207140915101</v>
      </c>
      <c r="I470" s="1">
        <v>9.745650987993228</v>
      </c>
      <c r="J470" s="1"/>
      <c r="K470" s="3">
        <v>1465.3537055666161</v>
      </c>
      <c r="L470" s="3">
        <v>-3.2174231049211093</v>
      </c>
      <c r="M470" s="3">
        <v>72.331721829676468</v>
      </c>
    </row>
    <row r="471" spans="1:13" x14ac:dyDescent="0.25">
      <c r="A471">
        <v>0.77980000000000005</v>
      </c>
      <c r="B471" s="1">
        <v>11.783069313009234</v>
      </c>
      <c r="C471" s="1">
        <v>12.487676483743938</v>
      </c>
      <c r="D471" s="1">
        <v>-1446.9575159403257</v>
      </c>
      <c r="E471" s="1">
        <v>1447.6281661389767</v>
      </c>
      <c r="F471" s="1">
        <v>8.2090980012103234</v>
      </c>
      <c r="G471" s="1">
        <v>3.0391490014822091</v>
      </c>
      <c r="H471" s="1">
        <v>-3.6673529850288107</v>
      </c>
      <c r="I471" s="1">
        <v>9.5419091554916271</v>
      </c>
      <c r="J471" s="1"/>
      <c r="K471" s="3">
        <v>1446.9575159403257</v>
      </c>
      <c r="L471" s="3">
        <v>-3.0391490014822091</v>
      </c>
      <c r="M471" s="3">
        <v>72.49907028635181</v>
      </c>
    </row>
    <row r="472" spans="1:13" x14ac:dyDescent="0.25">
      <c r="A472">
        <v>0.78159999999999996</v>
      </c>
      <c r="B472" s="1">
        <v>10.942634253940133</v>
      </c>
      <c r="C472" s="1">
        <v>11.231268516650733</v>
      </c>
      <c r="D472" s="1">
        <v>-1429.4272291021671</v>
      </c>
      <c r="E472" s="1">
        <v>1430.0809008147762</v>
      </c>
      <c r="F472" s="1">
        <v>8.0223346547505212</v>
      </c>
      <c r="G472" s="1">
        <v>2.8778533840851086</v>
      </c>
      <c r="H472" s="1">
        <v>-3.6418852559661103</v>
      </c>
      <c r="I472" s="1">
        <v>9.3296780799691277</v>
      </c>
      <c r="J472" s="1"/>
      <c r="K472" s="3">
        <v>1429.4272291021671</v>
      </c>
      <c r="L472" s="3">
        <v>-2.8778533840851086</v>
      </c>
      <c r="M472" s="3">
        <v>72.666418743027151</v>
      </c>
    </row>
    <row r="473" spans="1:13" x14ac:dyDescent="0.25">
      <c r="A473">
        <v>0.78339999999999999</v>
      </c>
      <c r="B473" s="1">
        <v>7.8440605513116228</v>
      </c>
      <c r="C473" s="1">
        <v>7.3516844560994219</v>
      </c>
      <c r="D473" s="1">
        <v>-1417.10084823582</v>
      </c>
      <c r="E473" s="1">
        <v>1417.6102028170742</v>
      </c>
      <c r="F473" s="1">
        <v>7.7506788780817226</v>
      </c>
      <c r="G473" s="1">
        <v>2.8608748980433081</v>
      </c>
      <c r="H473" s="1">
        <v>-3.633396012945211</v>
      </c>
      <c r="I473" s="1">
        <v>9.100468518404826</v>
      </c>
      <c r="J473" s="1"/>
      <c r="K473" s="3">
        <v>1417.10084823582</v>
      </c>
      <c r="L473" s="3">
        <v>-2.8608748980433081</v>
      </c>
      <c r="M473" s="3">
        <v>72.833767199702507</v>
      </c>
    </row>
    <row r="474" spans="1:13" x14ac:dyDescent="0.25">
      <c r="A474">
        <v>0.78520000000000001</v>
      </c>
      <c r="B474" s="1">
        <v>4.2021752953455129</v>
      </c>
      <c r="C474" s="1">
        <v>3.9390087616976115</v>
      </c>
      <c r="D474" s="1">
        <v>-1404.383962190512</v>
      </c>
      <c r="E474" s="1">
        <v>1404.7744673694733</v>
      </c>
      <c r="F474" s="1">
        <v>7.5129800734965215</v>
      </c>
      <c r="G474" s="1">
        <v>2.8778533840851086</v>
      </c>
      <c r="H474" s="1">
        <v>-3.6249067699243098</v>
      </c>
      <c r="I474" s="1">
        <v>8.9052159289241253</v>
      </c>
      <c r="J474" s="1"/>
      <c r="K474" s="3">
        <v>1404.383962190512</v>
      </c>
      <c r="L474" s="3">
        <v>-2.8778533840851086</v>
      </c>
      <c r="M474" s="3">
        <v>73.001115656377834</v>
      </c>
    </row>
    <row r="475" spans="1:13" x14ac:dyDescent="0.25">
      <c r="A475">
        <v>0.78700000000000003</v>
      </c>
      <c r="B475" s="1">
        <v>2.2751171296012065</v>
      </c>
      <c r="C475" s="1">
        <v>3.3447617502346096</v>
      </c>
      <c r="D475" s="1">
        <v>-1387.7705135986105</v>
      </c>
      <c r="E475" s="1">
        <v>1388.2034649926766</v>
      </c>
      <c r="F475" s="1">
        <v>7.3601736991203204</v>
      </c>
      <c r="G475" s="1">
        <v>2.8269179259597079</v>
      </c>
      <c r="H475" s="1">
        <v>-3.590949797840711</v>
      </c>
      <c r="I475" s="1">
        <v>8.7608987975688262</v>
      </c>
      <c r="J475" s="1"/>
      <c r="K475" s="3">
        <v>1387.7705135986105</v>
      </c>
      <c r="L475" s="3">
        <v>-2.8269179259597079</v>
      </c>
      <c r="M475" s="3">
        <v>73.16846411305319</v>
      </c>
    </row>
    <row r="476" spans="1:13" x14ac:dyDescent="0.25">
      <c r="A476">
        <v>0.78879999999999995</v>
      </c>
      <c r="B476" s="1">
        <v>0.81496733000640231</v>
      </c>
      <c r="C476" s="1">
        <v>3.0136812724195083</v>
      </c>
      <c r="D476" s="1">
        <v>-1370.4779255650371</v>
      </c>
      <c r="E476" s="1">
        <v>1370.9618124172287</v>
      </c>
      <c r="F476" s="1">
        <v>7.2158565677650213</v>
      </c>
      <c r="G476" s="1">
        <v>2.7505147387716078</v>
      </c>
      <c r="H476" s="1">
        <v>-3.5400143397153103</v>
      </c>
      <c r="I476" s="1">
        <v>8.608092423192625</v>
      </c>
      <c r="J476" s="1"/>
      <c r="K476" s="3">
        <v>1370.4779255650371</v>
      </c>
      <c r="L476" s="3">
        <v>-2.7505147387716078</v>
      </c>
      <c r="M476" s="3">
        <v>73.335812569728532</v>
      </c>
    </row>
    <row r="477" spans="1:13" x14ac:dyDescent="0.25">
      <c r="A477">
        <v>0.79059999999999997</v>
      </c>
      <c r="B477" s="1">
        <v>0.61122549750480182</v>
      </c>
      <c r="C477" s="1">
        <v>4.0408796779484115</v>
      </c>
      <c r="D477" s="1">
        <v>-1346.6740881344335</v>
      </c>
      <c r="E477" s="1">
        <v>1347.2004212017293</v>
      </c>
      <c r="F477" s="1">
        <v>7.08851792245152</v>
      </c>
      <c r="G477" s="1">
        <v>2.6401545794999075</v>
      </c>
      <c r="H477" s="1">
        <v>-3.4975681246108099</v>
      </c>
      <c r="I477" s="1">
        <v>8.4383075627746233</v>
      </c>
      <c r="J477" s="1"/>
      <c r="K477" s="3">
        <v>1346.6740881344335</v>
      </c>
      <c r="L477" s="3">
        <v>-2.6401545794999075</v>
      </c>
      <c r="M477" s="3">
        <v>73.503161026403873</v>
      </c>
    </row>
    <row r="478" spans="1:13" x14ac:dyDescent="0.25">
      <c r="A478">
        <v>0.79239999999999999</v>
      </c>
      <c r="B478" s="1">
        <v>0.53482231031670158</v>
      </c>
      <c r="C478" s="1">
        <v>6.1462119471316186</v>
      </c>
      <c r="D478" s="1">
        <v>-1321.0280849682945</v>
      </c>
      <c r="E478" s="1">
        <v>1321.5798857646532</v>
      </c>
      <c r="F478" s="1">
        <v>6.9866470062007204</v>
      </c>
      <c r="G478" s="1">
        <v>2.5297944202282072</v>
      </c>
      <c r="H478" s="1">
        <v>-3.4551219095063099</v>
      </c>
      <c r="I478" s="1">
        <v>8.310968917461123</v>
      </c>
      <c r="J478" s="1"/>
      <c r="K478" s="3">
        <v>1321.0280849682945</v>
      </c>
      <c r="L478" s="3">
        <v>-2.5297944202282072</v>
      </c>
      <c r="M478" s="3">
        <v>73.670509483079215</v>
      </c>
    </row>
    <row r="479" spans="1:13" x14ac:dyDescent="0.25">
      <c r="A479">
        <v>0.79420000000000002</v>
      </c>
      <c r="B479" s="1">
        <v>1.0781338636543032</v>
      </c>
      <c r="C479" s="1">
        <v>11.460478078215033</v>
      </c>
      <c r="D479" s="1">
        <v>-1293.1324324016171</v>
      </c>
      <c r="E479" s="1">
        <v>1293.7012116840174</v>
      </c>
      <c r="F479" s="1">
        <v>6.9611792771380196</v>
      </c>
      <c r="G479" s="1">
        <v>2.4024557749147069</v>
      </c>
      <c r="H479" s="1">
        <v>-3.3872079653391101</v>
      </c>
      <c r="I479" s="1">
        <v>8.2260764872521239</v>
      </c>
      <c r="J479" s="1"/>
      <c r="K479" s="3">
        <v>1293.1324324016171</v>
      </c>
      <c r="L479" s="3">
        <v>-2.4024557749147069</v>
      </c>
      <c r="M479" s="3">
        <v>73.837857939754571</v>
      </c>
    </row>
    <row r="480" spans="1:13" x14ac:dyDescent="0.25">
      <c r="A480">
        <v>0.79600000000000004</v>
      </c>
      <c r="B480" s="1">
        <v>1.1290693217797034</v>
      </c>
      <c r="C480" s="1">
        <v>15.017470903972145</v>
      </c>
      <c r="D480" s="1">
        <v>-1269.719100149975</v>
      </c>
      <c r="E480" s="1">
        <v>1270.3303256474796</v>
      </c>
      <c r="F480" s="1">
        <v>6.8932653329708193</v>
      </c>
      <c r="G480" s="1">
        <v>2.2496494005385066</v>
      </c>
      <c r="H480" s="1">
        <v>-3.3023155351301097</v>
      </c>
      <c r="I480" s="1">
        <v>8.081759355896823</v>
      </c>
      <c r="J480" s="1"/>
      <c r="K480" s="3">
        <v>1269.719100149975</v>
      </c>
      <c r="L480" s="3">
        <v>-2.2496494005385066</v>
      </c>
      <c r="M480" s="3">
        <v>74.005206396429912</v>
      </c>
    </row>
    <row r="481" spans="1:13" x14ac:dyDescent="0.25">
      <c r="A481">
        <v>0.79769999999999996</v>
      </c>
      <c r="B481" s="1">
        <v>1.3158326682395038</v>
      </c>
      <c r="C481" s="1">
        <v>17.691582455555654</v>
      </c>
      <c r="D481" s="1">
        <v>-1246.9339718818792</v>
      </c>
      <c r="E481" s="1">
        <v>1247.5791543514674</v>
      </c>
      <c r="F481" s="1">
        <v>6.8338406318245202</v>
      </c>
      <c r="G481" s="1">
        <v>2.0968430261623063</v>
      </c>
      <c r="H481" s="1">
        <v>-3.2344015909629094</v>
      </c>
      <c r="I481" s="1">
        <v>7.9629099536042247</v>
      </c>
      <c r="J481" s="1"/>
      <c r="K481" s="3">
        <v>1246.9339718818792</v>
      </c>
      <c r="L481" s="3">
        <v>-2.0968430261623063</v>
      </c>
      <c r="M481" s="3">
        <v>74.163257716623278</v>
      </c>
    </row>
    <row r="482" spans="1:13" x14ac:dyDescent="0.25">
      <c r="A482">
        <v>0.79949999999999999</v>
      </c>
      <c r="B482" s="1">
        <v>1.2394294810514035</v>
      </c>
      <c r="C482" s="1">
        <v>19.236624685359455</v>
      </c>
      <c r="D482" s="1">
        <v>-1227.2643958024539</v>
      </c>
      <c r="E482" s="1">
        <v>1227.9605137301676</v>
      </c>
      <c r="F482" s="1">
        <v>6.74045895859462</v>
      </c>
      <c r="G482" s="1">
        <v>1.9695043808488057</v>
      </c>
      <c r="H482" s="1">
        <v>-3.166487646795709</v>
      </c>
      <c r="I482" s="1">
        <v>7.8185928222489238</v>
      </c>
      <c r="J482" s="1"/>
      <c r="K482" s="3">
        <v>1227.2643958024539</v>
      </c>
      <c r="L482" s="3">
        <v>-1.9695043808488057</v>
      </c>
      <c r="M482" s="3">
        <v>74.330606173298634</v>
      </c>
    </row>
    <row r="483" spans="1:13" x14ac:dyDescent="0.25">
      <c r="A483">
        <v>0.80130000000000001</v>
      </c>
      <c r="B483" s="1">
        <v>1.6214454169919046</v>
      </c>
      <c r="C483" s="1">
        <v>20.637349783807959</v>
      </c>
      <c r="D483" s="1">
        <v>-1208.0956850612615</v>
      </c>
      <c r="E483" s="1">
        <v>1208.8597169331424</v>
      </c>
      <c r="F483" s="1">
        <v>6.6131203132811196</v>
      </c>
      <c r="G483" s="1">
        <v>1.8251872494935053</v>
      </c>
      <c r="H483" s="1">
        <v>-3.107062945649409</v>
      </c>
      <c r="I483" s="1">
        <v>7.6403187188100219</v>
      </c>
      <c r="J483" s="1"/>
      <c r="K483" s="3">
        <v>1208.0956850612615</v>
      </c>
      <c r="L483" s="3">
        <v>-1.8251872494935053</v>
      </c>
      <c r="M483" s="3">
        <v>74.497954629973975</v>
      </c>
    </row>
    <row r="484" spans="1:13" x14ac:dyDescent="0.25">
      <c r="A484">
        <v>0.80310000000000004</v>
      </c>
      <c r="B484" s="1">
        <v>2.0459075680369061</v>
      </c>
      <c r="C484" s="1">
        <v>21.545698787044262</v>
      </c>
      <c r="D484" s="1">
        <v>-1190.0390651558071</v>
      </c>
      <c r="E484" s="1">
        <v>1190.8370539997718</v>
      </c>
      <c r="F484" s="1">
        <v>6.477292424946719</v>
      </c>
      <c r="G484" s="1">
        <v>1.6723808751173048</v>
      </c>
      <c r="H484" s="1">
        <v>-3.0476382445031085</v>
      </c>
      <c r="I484" s="1">
        <v>7.4535553723502206</v>
      </c>
      <c r="J484" s="1"/>
      <c r="K484" s="3">
        <v>1190.0390651558071</v>
      </c>
      <c r="L484" s="3">
        <v>-1.6723808751173048</v>
      </c>
      <c r="M484" s="3">
        <v>74.665303086649317</v>
      </c>
    </row>
    <row r="485" spans="1:13" x14ac:dyDescent="0.25">
      <c r="A485">
        <v>0.80489999999999995</v>
      </c>
      <c r="B485" s="1">
        <v>2.3854772888729068</v>
      </c>
      <c r="C485" s="1">
        <v>21.214618309229159</v>
      </c>
      <c r="D485" s="1">
        <v>-1175.7601583946534</v>
      </c>
      <c r="E485" s="1">
        <v>1176.5496579955973</v>
      </c>
      <c r="F485" s="1">
        <v>6.3075075645287182</v>
      </c>
      <c r="G485" s="1">
        <v>1.5110852577202043</v>
      </c>
      <c r="H485" s="1">
        <v>-2.9882135433568084</v>
      </c>
      <c r="I485" s="1">
        <v>7.2413242968277212</v>
      </c>
      <c r="J485" s="1"/>
      <c r="K485" s="3">
        <v>1175.7601583946534</v>
      </c>
      <c r="L485" s="3">
        <v>-1.5110852577202043</v>
      </c>
      <c r="M485" s="3">
        <v>74.832651543324658</v>
      </c>
    </row>
    <row r="486" spans="1:13" x14ac:dyDescent="0.25">
      <c r="A486">
        <v>0.80669999999999997</v>
      </c>
      <c r="B486" s="1">
        <v>2.4109450179356071</v>
      </c>
      <c r="C486" s="1">
        <v>21.070301177873858</v>
      </c>
      <c r="D486" s="1">
        <v>-1163.7054333049755</v>
      </c>
      <c r="E486" s="1">
        <v>1164.50342214894</v>
      </c>
      <c r="F486" s="1">
        <v>6.1037657320271181</v>
      </c>
      <c r="G486" s="1">
        <v>1.3582788833440038</v>
      </c>
      <c r="H486" s="1">
        <v>-2.9202995991896086</v>
      </c>
      <c r="I486" s="1">
        <v>6.9866470062007204</v>
      </c>
      <c r="J486" s="1"/>
      <c r="K486" s="3">
        <v>1163.7054333049755</v>
      </c>
      <c r="L486" s="3">
        <v>-1.3582788833440038</v>
      </c>
      <c r="M486" s="3">
        <v>75.000000000000014</v>
      </c>
    </row>
    <row r="487" spans="1:13" x14ac:dyDescent="0.25">
      <c r="A487">
        <v>0.8085</v>
      </c>
      <c r="B487" s="1">
        <v>4.5247665301397131</v>
      </c>
      <c r="C487" s="1">
        <v>23.566138626018468</v>
      </c>
      <c r="D487" s="1">
        <v>-1146.6760118050499</v>
      </c>
      <c r="E487" s="1">
        <v>1147.5419145931817</v>
      </c>
      <c r="F487" s="1">
        <v>6.069808759943518</v>
      </c>
      <c r="G487" s="1">
        <v>1.1375585648006032</v>
      </c>
      <c r="H487" s="1">
        <v>-2.8438964120015084</v>
      </c>
      <c r="I487" s="1">
        <v>6.8847760899499191</v>
      </c>
      <c r="J487" s="1"/>
      <c r="K487" s="3">
        <v>1146.6760118050499</v>
      </c>
      <c r="L487" s="3">
        <v>-1.1375585648006032</v>
      </c>
      <c r="M487" s="3">
        <v>75.167348456675342</v>
      </c>
    </row>
    <row r="488" spans="1:13" x14ac:dyDescent="0.25">
      <c r="A488">
        <v>0.81030000000000002</v>
      </c>
      <c r="B488" s="1">
        <v>7.181899595681422</v>
      </c>
      <c r="C488" s="1">
        <v>27.216513125005481</v>
      </c>
      <c r="D488" s="1">
        <v>-1127.3290269604188</v>
      </c>
      <c r="E488" s="1">
        <v>1128.1949297485505</v>
      </c>
      <c r="F488" s="1">
        <v>6.1037657320271181</v>
      </c>
      <c r="G488" s="1">
        <v>0.89137051719450255</v>
      </c>
      <c r="H488" s="1">
        <v>-2.7505147387716078</v>
      </c>
      <c r="I488" s="1">
        <v>6.8677976039081194</v>
      </c>
      <c r="J488" s="1"/>
      <c r="K488" s="3">
        <v>1127.3290269604188</v>
      </c>
      <c r="L488" s="3">
        <v>-0.89137051719450255</v>
      </c>
      <c r="M488" s="3">
        <v>75.334696913350697</v>
      </c>
    </row>
    <row r="489" spans="1:13" x14ac:dyDescent="0.25">
      <c r="A489">
        <v>0.81210000000000004</v>
      </c>
      <c r="B489" s="1">
        <v>9.3551458090318267</v>
      </c>
      <c r="C489" s="1">
        <v>30.926312325138788</v>
      </c>
      <c r="D489" s="1">
        <v>-1106.7935480928616</v>
      </c>
      <c r="E489" s="1">
        <v>1107.7698110402653</v>
      </c>
      <c r="F489" s="1">
        <v>6.1377227041107174</v>
      </c>
      <c r="G489" s="1">
        <v>0.69611792771380199</v>
      </c>
      <c r="H489" s="1">
        <v>-2.6741115515835077</v>
      </c>
      <c r="I489" s="1">
        <v>6.8593083608872201</v>
      </c>
      <c r="J489" s="1"/>
      <c r="K489" s="3">
        <v>1106.7935480928616</v>
      </c>
      <c r="L489" s="3">
        <v>-0.69611792771380199</v>
      </c>
      <c r="M489" s="3">
        <v>75.502045370026053</v>
      </c>
    </row>
    <row r="490" spans="1:13" x14ac:dyDescent="0.25">
      <c r="A490">
        <v>0.81389999999999996</v>
      </c>
      <c r="B490" s="1">
        <v>10.84076333768933</v>
      </c>
      <c r="C490" s="1">
        <v>33.863590410370193</v>
      </c>
      <c r="D490" s="1">
        <v>-1085.7656931300921</v>
      </c>
      <c r="E490" s="1">
        <v>1086.8692947228092</v>
      </c>
      <c r="F490" s="1">
        <v>6.1292334610898171</v>
      </c>
      <c r="G490" s="1">
        <v>0.55180079635850154</v>
      </c>
      <c r="H490" s="1">
        <v>-2.5892191213745073</v>
      </c>
      <c r="I490" s="1">
        <v>6.825351388803619</v>
      </c>
      <c r="J490" s="1"/>
      <c r="K490" s="3">
        <v>1085.7656931300921</v>
      </c>
      <c r="L490" s="3">
        <v>-0.55180079635850154</v>
      </c>
      <c r="M490" s="3">
        <v>75.669393826701381</v>
      </c>
    </row>
    <row r="491" spans="1:13" x14ac:dyDescent="0.25">
      <c r="A491">
        <v>0.81569999999999998</v>
      </c>
      <c r="B491" s="1">
        <v>12.012278874573536</v>
      </c>
      <c r="C491" s="1">
        <v>36.58863742007911</v>
      </c>
      <c r="D491" s="1">
        <v>-1064.5680533069049</v>
      </c>
      <c r="E491" s="1">
        <v>1065.7056118717053</v>
      </c>
      <c r="F491" s="1">
        <v>6.1122549750480175</v>
      </c>
      <c r="G491" s="1">
        <v>0.4499298801077013</v>
      </c>
      <c r="H491" s="1">
        <v>-2.5128159341864071</v>
      </c>
      <c r="I491" s="1">
        <v>6.7829051736991204</v>
      </c>
      <c r="J491" s="1"/>
      <c r="K491" s="3">
        <v>1064.5680533069049</v>
      </c>
      <c r="L491" s="3">
        <v>-0.4499298801077013</v>
      </c>
      <c r="M491" s="3">
        <v>75.836742283376722</v>
      </c>
    </row>
    <row r="492" spans="1:13" x14ac:dyDescent="0.25">
      <c r="A492">
        <v>0.8175</v>
      </c>
      <c r="B492" s="1">
        <v>12.012278874573536</v>
      </c>
      <c r="C492" s="1">
        <v>37.709217498837916</v>
      </c>
      <c r="D492" s="1">
        <v>-1048.1923035195887</v>
      </c>
      <c r="E492" s="1">
        <v>1049.4062652715775</v>
      </c>
      <c r="F492" s="1">
        <v>6.0273625448390167</v>
      </c>
      <c r="G492" s="1">
        <v>0.38201593594050109</v>
      </c>
      <c r="H492" s="1">
        <v>-2.4533912330401075</v>
      </c>
      <c r="I492" s="1">
        <v>6.6640557714065185</v>
      </c>
      <c r="J492" s="1"/>
      <c r="K492" s="3">
        <v>1048.1923035195887</v>
      </c>
      <c r="L492" s="3">
        <v>-0.38201593594050109</v>
      </c>
      <c r="M492" s="3">
        <v>76.004090740052078</v>
      </c>
    </row>
    <row r="493" spans="1:13" x14ac:dyDescent="0.25">
      <c r="A493">
        <v>0.81930000000000003</v>
      </c>
      <c r="B493" s="1">
        <v>10.959612739981932</v>
      </c>
      <c r="C493" s="1">
        <v>37.072524272270407</v>
      </c>
      <c r="D493" s="1">
        <v>-1034.499154526877</v>
      </c>
      <c r="E493" s="1">
        <v>1035.687648549803</v>
      </c>
      <c r="F493" s="1">
        <v>5.8745561704628164</v>
      </c>
      <c r="G493" s="1">
        <v>0.34805896385690099</v>
      </c>
      <c r="H493" s="1">
        <v>-2.3939665318938066</v>
      </c>
      <c r="I493" s="1">
        <v>6.5027601540094189</v>
      </c>
      <c r="J493" s="1"/>
      <c r="K493" s="3">
        <v>1034.499154526877</v>
      </c>
      <c r="L493" s="3">
        <v>-0.34805896385690099</v>
      </c>
      <c r="M493" s="3">
        <v>76.17143919672742</v>
      </c>
    </row>
    <row r="494" spans="1:13" x14ac:dyDescent="0.25">
      <c r="A494">
        <v>0.82110000000000005</v>
      </c>
      <c r="B494" s="1">
        <v>10.042774493724728</v>
      </c>
      <c r="C494" s="1">
        <v>36.614105149141807</v>
      </c>
      <c r="D494" s="1">
        <v>-1020.8908979643743</v>
      </c>
      <c r="E494" s="1">
        <v>1022.0793919873003</v>
      </c>
      <c r="F494" s="1">
        <v>5.7217497960866162</v>
      </c>
      <c r="G494" s="1">
        <v>0.30561274875240091</v>
      </c>
      <c r="H494" s="1">
        <v>-2.334541830747507</v>
      </c>
      <c r="I494" s="1">
        <v>6.3414645366123183</v>
      </c>
      <c r="J494" s="1"/>
      <c r="K494" s="3">
        <v>1020.8908979643743</v>
      </c>
      <c r="L494" s="3">
        <v>-0.30561274875240091</v>
      </c>
      <c r="M494" s="3">
        <v>76.338787653402761</v>
      </c>
    </row>
    <row r="495" spans="1:13" x14ac:dyDescent="0.25">
      <c r="A495">
        <v>0.82279999999999998</v>
      </c>
      <c r="B495" s="1">
        <v>9.3126995939273272</v>
      </c>
      <c r="C495" s="1">
        <v>36.0623043527833</v>
      </c>
      <c r="D495" s="1">
        <v>-1008.1230764609405</v>
      </c>
      <c r="E495" s="1">
        <v>1009.2861027548039</v>
      </c>
      <c r="F495" s="1">
        <v>5.543475692647716</v>
      </c>
      <c r="G495" s="1">
        <v>0.27165577666880081</v>
      </c>
      <c r="H495" s="1">
        <v>-2.3005848586639068</v>
      </c>
      <c r="I495" s="1">
        <v>6.1547011901525179</v>
      </c>
      <c r="J495" s="1"/>
      <c r="K495" s="3">
        <v>1008.1230764609405</v>
      </c>
      <c r="L495" s="3">
        <v>-0.27165577666880081</v>
      </c>
      <c r="M495" s="3">
        <v>76.496838973596141</v>
      </c>
    </row>
    <row r="496" spans="1:13" x14ac:dyDescent="0.25">
      <c r="A496">
        <v>0.8246</v>
      </c>
      <c r="B496" s="1">
        <v>8.7608987975688262</v>
      </c>
      <c r="C496" s="1">
        <v>36.121729053929606</v>
      </c>
      <c r="D496" s="1">
        <v>-993.29236890342827</v>
      </c>
      <c r="E496" s="1">
        <v>994.46388444031265</v>
      </c>
      <c r="F496" s="1">
        <v>5.3652015892088158</v>
      </c>
      <c r="G496" s="1">
        <v>0.24618804760610072</v>
      </c>
      <c r="H496" s="1">
        <v>-2.2666278865803067</v>
      </c>
      <c r="I496" s="1">
        <v>5.9764270867136169</v>
      </c>
      <c r="J496" s="1"/>
      <c r="K496" s="3">
        <v>993.29236890342827</v>
      </c>
      <c r="L496" s="3">
        <v>-0.24618804760610072</v>
      </c>
      <c r="M496" s="3">
        <v>76.664187430271483</v>
      </c>
    </row>
    <row r="497" spans="1:13" x14ac:dyDescent="0.25">
      <c r="A497">
        <v>0.82640000000000002</v>
      </c>
      <c r="B497" s="1">
        <v>8.4128398337119243</v>
      </c>
      <c r="C497" s="1">
        <v>37.692239012796108</v>
      </c>
      <c r="D497" s="1">
        <v>-978.86914501091917</v>
      </c>
      <c r="E497" s="1">
        <v>980.17648843613767</v>
      </c>
      <c r="F497" s="1">
        <v>5.2463521869162149</v>
      </c>
      <c r="G497" s="1">
        <v>0.23769880458520068</v>
      </c>
      <c r="H497" s="1">
        <v>-2.2326709144967065</v>
      </c>
      <c r="I497" s="1">
        <v>5.8490884414001165</v>
      </c>
      <c r="J497" s="1"/>
      <c r="K497" s="3">
        <v>978.86914501091917</v>
      </c>
      <c r="L497" s="3">
        <v>-0.23769880458520068</v>
      </c>
      <c r="M497" s="3">
        <v>76.831535886946824</v>
      </c>
    </row>
    <row r="498" spans="1:13" x14ac:dyDescent="0.25">
      <c r="A498">
        <v>0.82820000000000005</v>
      </c>
      <c r="B498" s="1">
        <v>7.1479426235978201</v>
      </c>
      <c r="C498" s="1">
        <v>37.165905945500306</v>
      </c>
      <c r="D498" s="1">
        <v>-968.25759123479418</v>
      </c>
      <c r="E498" s="1">
        <v>969.5819131460546</v>
      </c>
      <c r="F498" s="1">
        <v>5.0935458125400146</v>
      </c>
      <c r="G498" s="1">
        <v>0.26316653364790077</v>
      </c>
      <c r="H498" s="1">
        <v>-2.1902246993922065</v>
      </c>
      <c r="I498" s="1">
        <v>5.6962820670239163</v>
      </c>
      <c r="J498" s="1"/>
      <c r="K498" s="3">
        <v>968.25759123479418</v>
      </c>
      <c r="L498" s="3">
        <v>-0.26316653364790077</v>
      </c>
      <c r="M498" s="3">
        <v>76.99888434362218</v>
      </c>
    </row>
    <row r="499" spans="1:13" x14ac:dyDescent="0.25">
      <c r="A499">
        <v>0.83</v>
      </c>
      <c r="B499" s="1">
        <v>6.0867872459853176</v>
      </c>
      <c r="C499" s="1">
        <v>37.267776861751109</v>
      </c>
      <c r="D499" s="1">
        <v>-958.74963905138588</v>
      </c>
      <c r="E499" s="1">
        <v>960.08245020566733</v>
      </c>
      <c r="F499" s="1">
        <v>4.9916748962892141</v>
      </c>
      <c r="G499" s="1">
        <v>0.31410199177330089</v>
      </c>
      <c r="H499" s="1">
        <v>-2.1817354563713063</v>
      </c>
      <c r="I499" s="1">
        <v>5.6029003937940161</v>
      </c>
      <c r="J499" s="1"/>
      <c r="K499" s="3">
        <v>958.74963905138588</v>
      </c>
      <c r="L499" s="3">
        <v>-0.31410199177330089</v>
      </c>
      <c r="M499" s="3">
        <v>77.166232800297522</v>
      </c>
    </row>
    <row r="500" spans="1:13" x14ac:dyDescent="0.25">
      <c r="A500">
        <v>0.83179999999999998</v>
      </c>
      <c r="B500" s="1">
        <v>5.1275027846236156</v>
      </c>
      <c r="C500" s="1">
        <v>37.41209399310641</v>
      </c>
      <c r="D500" s="1">
        <v>-949.70010599110674</v>
      </c>
      <c r="E500" s="1">
        <v>951.05838487445055</v>
      </c>
      <c r="F500" s="1">
        <v>4.8898039800384145</v>
      </c>
      <c r="G500" s="1">
        <v>0.36503744989870107</v>
      </c>
      <c r="H500" s="1">
        <v>-2.1817354563713063</v>
      </c>
      <c r="I500" s="1">
        <v>5.5180079635850161</v>
      </c>
      <c r="J500" s="1"/>
      <c r="K500" s="3">
        <v>949.70010599110674</v>
      </c>
      <c r="L500" s="3">
        <v>-0.36503744989870107</v>
      </c>
      <c r="M500" s="3">
        <v>77.333581256972849</v>
      </c>
    </row>
    <row r="501" spans="1:13" x14ac:dyDescent="0.25">
      <c r="A501">
        <v>0.83360000000000001</v>
      </c>
      <c r="B501" s="1">
        <v>4.2785784825336126</v>
      </c>
      <c r="C501" s="1">
        <v>36.800868495601613</v>
      </c>
      <c r="D501" s="1">
        <v>-943.42655539866143</v>
      </c>
      <c r="E501" s="1">
        <v>944.80181276804751</v>
      </c>
      <c r="F501" s="1">
        <v>4.7709545777458136</v>
      </c>
      <c r="G501" s="1">
        <v>0.44144063708680126</v>
      </c>
      <c r="H501" s="1">
        <v>-2.1732462133504065</v>
      </c>
      <c r="I501" s="1">
        <v>5.4076478043133154</v>
      </c>
      <c r="J501" s="1"/>
      <c r="K501" s="3">
        <v>943.42655539866143</v>
      </c>
      <c r="L501" s="3">
        <v>-0.44144063708680126</v>
      </c>
      <c r="M501" s="3">
        <v>77.500929713648205</v>
      </c>
    </row>
    <row r="502" spans="1:13" x14ac:dyDescent="0.25">
      <c r="A502">
        <v>0.83540000000000003</v>
      </c>
      <c r="B502" s="1">
        <v>3.4041864513809097</v>
      </c>
      <c r="C502" s="1">
        <v>36.622594392162704</v>
      </c>
      <c r="D502" s="1">
        <v>-937.22091875038359</v>
      </c>
      <c r="E502" s="1">
        <v>938.63013309185305</v>
      </c>
      <c r="F502" s="1">
        <v>4.6521051754532134</v>
      </c>
      <c r="G502" s="1">
        <v>0.4838868521913014</v>
      </c>
      <c r="H502" s="1">
        <v>-2.1562677273086064</v>
      </c>
      <c r="I502" s="1">
        <v>5.2972876450416155</v>
      </c>
      <c r="J502" s="1"/>
      <c r="K502" s="3">
        <v>937.22091875038359</v>
      </c>
      <c r="L502" s="3">
        <v>-0.4838868521913014</v>
      </c>
      <c r="M502" s="3">
        <v>77.668278170323561</v>
      </c>
    </row>
    <row r="503" spans="1:13" x14ac:dyDescent="0.25">
      <c r="A503">
        <v>0.83720000000000006</v>
      </c>
      <c r="B503" s="1">
        <v>2.1053322691832062</v>
      </c>
      <c r="C503" s="1">
        <v>36.656551364246305</v>
      </c>
      <c r="D503" s="1">
        <v>-931.71988927284042</v>
      </c>
      <c r="E503" s="1">
        <v>933.25644225962321</v>
      </c>
      <c r="F503" s="1">
        <v>4.5417450161815127</v>
      </c>
      <c r="G503" s="1">
        <v>0.54331155333760162</v>
      </c>
      <c r="H503" s="1">
        <v>-2.1562677273086064</v>
      </c>
      <c r="I503" s="1">
        <v>5.1869274857699148</v>
      </c>
      <c r="J503" s="1"/>
      <c r="K503" s="3">
        <v>931.71988927284042</v>
      </c>
      <c r="L503" s="3">
        <v>-0.54331155333760162</v>
      </c>
      <c r="M503" s="3">
        <v>77.835626626998888</v>
      </c>
    </row>
    <row r="504" spans="1:13" x14ac:dyDescent="0.25">
      <c r="A504">
        <v>0.83899999999999997</v>
      </c>
      <c r="B504" s="1">
        <v>8.4892430209000239E-2</v>
      </c>
      <c r="C504" s="1">
        <v>35.663309930800999</v>
      </c>
      <c r="D504" s="1">
        <v>-927.18663349967983</v>
      </c>
      <c r="E504" s="1">
        <v>928.87599286083889</v>
      </c>
      <c r="F504" s="1">
        <v>4.405917127847113</v>
      </c>
      <c r="G504" s="1">
        <v>0.64518246958840186</v>
      </c>
      <c r="H504" s="1">
        <v>-2.1562677273086064</v>
      </c>
      <c r="I504" s="1">
        <v>5.0680780834773147</v>
      </c>
      <c r="J504" s="1"/>
      <c r="K504" s="3">
        <v>927.18663349967983</v>
      </c>
      <c r="L504" s="3">
        <v>-0.64518246958840186</v>
      </c>
      <c r="M504" s="3">
        <v>78.002975083674229</v>
      </c>
    </row>
    <row r="505" spans="1:13" x14ac:dyDescent="0.25">
      <c r="A505">
        <v>0.84079999999999999</v>
      </c>
      <c r="B505" s="1">
        <v>-0.12733864531350036</v>
      </c>
      <c r="C505" s="1">
        <v>36.741443794455307</v>
      </c>
      <c r="D505" s="1">
        <v>-921.46488370359327</v>
      </c>
      <c r="E505" s="1">
        <v>923.3325171681912</v>
      </c>
      <c r="F505" s="1">
        <v>4.3295139406590115</v>
      </c>
      <c r="G505" s="1">
        <v>0.68762868469290195</v>
      </c>
      <c r="H505" s="1">
        <v>-2.1732462133504065</v>
      </c>
      <c r="I505" s="1">
        <v>5.0086533823310146</v>
      </c>
      <c r="J505" s="1"/>
      <c r="K505" s="3">
        <v>921.46488370359327</v>
      </c>
      <c r="L505" s="3">
        <v>-0.68762868469290195</v>
      </c>
      <c r="M505" s="3">
        <v>78.170323540349585</v>
      </c>
    </row>
    <row r="506" spans="1:13" x14ac:dyDescent="0.25">
      <c r="A506">
        <v>0.84260000000000002</v>
      </c>
      <c r="B506" s="1">
        <v>-0.11036015927170031</v>
      </c>
      <c r="C506" s="1">
        <v>38.490227856760711</v>
      </c>
      <c r="D506" s="1">
        <v>-915.40356418667056</v>
      </c>
      <c r="E506" s="1">
        <v>917.5343641849164</v>
      </c>
      <c r="F506" s="1">
        <v>4.3210246976381121</v>
      </c>
      <c r="G506" s="1">
        <v>0.77252111490190223</v>
      </c>
      <c r="H506" s="1">
        <v>-2.2072031854340062</v>
      </c>
      <c r="I506" s="1">
        <v>5.0171426253519149</v>
      </c>
      <c r="J506" s="1"/>
      <c r="K506" s="3">
        <v>915.40356418667056</v>
      </c>
      <c r="L506" s="3">
        <v>-0.77252111490190223</v>
      </c>
      <c r="M506" s="3">
        <v>78.337671997024927</v>
      </c>
    </row>
    <row r="507" spans="1:13" x14ac:dyDescent="0.25">
      <c r="A507">
        <v>0.84440000000000004</v>
      </c>
      <c r="B507" s="1">
        <v>-1.2479187240723035</v>
      </c>
      <c r="C507" s="1">
        <v>39.169367298432711</v>
      </c>
      <c r="D507" s="1">
        <v>-910.01289486839903</v>
      </c>
      <c r="E507" s="1">
        <v>912.33894745612577</v>
      </c>
      <c r="F507" s="1">
        <v>4.2361322674291122</v>
      </c>
      <c r="G507" s="1">
        <v>0.88288127417360251</v>
      </c>
      <c r="H507" s="1">
        <v>-2.2411601575176063</v>
      </c>
      <c r="I507" s="1">
        <v>4.9831856532683148</v>
      </c>
      <c r="J507" s="1"/>
      <c r="K507" s="3">
        <v>910.01289486839903</v>
      </c>
      <c r="L507" s="3">
        <v>-0.88288127417360251</v>
      </c>
      <c r="M507" s="3">
        <v>78.505020453700268</v>
      </c>
    </row>
    <row r="508" spans="1:13" x14ac:dyDescent="0.25">
      <c r="A508">
        <v>0.84619999999999995</v>
      </c>
      <c r="B508" s="1">
        <v>-2.9967027863777087</v>
      </c>
      <c r="C508" s="1">
        <v>39.186345784474511</v>
      </c>
      <c r="D508" s="1">
        <v>-905.94654746138792</v>
      </c>
      <c r="E508" s="1">
        <v>908.40842793744889</v>
      </c>
      <c r="F508" s="1">
        <v>4.1003043790947116</v>
      </c>
      <c r="G508" s="1">
        <v>1.0017306764662028</v>
      </c>
      <c r="H508" s="1">
        <v>-2.2751171296012065</v>
      </c>
      <c r="I508" s="1">
        <v>4.9322501951429141</v>
      </c>
      <c r="J508" s="1"/>
      <c r="K508" s="3">
        <v>905.94654746138792</v>
      </c>
      <c r="L508" s="3">
        <v>-1.0017306764662028</v>
      </c>
      <c r="M508" s="3">
        <v>78.67236891037561</v>
      </c>
    </row>
    <row r="509" spans="1:13" x14ac:dyDescent="0.25">
      <c r="A509">
        <v>0.84789999999999999</v>
      </c>
      <c r="B509" s="1">
        <v>-5.1699489997281143</v>
      </c>
      <c r="C509" s="1">
        <v>39.220302756558119</v>
      </c>
      <c r="D509" s="1">
        <v>-903.49315622834786</v>
      </c>
      <c r="E509" s="1">
        <v>906.03143989159685</v>
      </c>
      <c r="F509" s="1">
        <v>3.9559872477394111</v>
      </c>
      <c r="G509" s="1">
        <v>1.1545370508424033</v>
      </c>
      <c r="H509" s="1">
        <v>-2.3260525877266067</v>
      </c>
      <c r="I509" s="1">
        <v>4.8982932230593139</v>
      </c>
      <c r="J509" s="1"/>
      <c r="K509" s="3">
        <v>903.49315622834786</v>
      </c>
      <c r="L509" s="3">
        <v>-1.1545370508424033</v>
      </c>
      <c r="M509" s="3">
        <v>78.83042023056899</v>
      </c>
    </row>
    <row r="510" spans="1:13" x14ac:dyDescent="0.25">
      <c r="A510">
        <v>0.84970000000000001</v>
      </c>
      <c r="B510" s="1">
        <v>-6.3414645366123183</v>
      </c>
      <c r="C510" s="1">
        <v>40.196565703961618</v>
      </c>
      <c r="D510" s="1">
        <v>-902.49991479490245</v>
      </c>
      <c r="E510" s="1">
        <v>905.1146016453398</v>
      </c>
      <c r="F510" s="1">
        <v>3.9135410326349112</v>
      </c>
      <c r="G510" s="1">
        <v>1.2903649391768037</v>
      </c>
      <c r="H510" s="1">
        <v>-2.3939665318938066</v>
      </c>
      <c r="I510" s="1">
        <v>4.9407394381638143</v>
      </c>
      <c r="J510" s="1"/>
      <c r="K510" s="3">
        <v>902.49991479490245</v>
      </c>
      <c r="L510" s="3">
        <v>-1.2903649391768037</v>
      </c>
      <c r="M510" s="3">
        <v>78.997768687244331</v>
      </c>
    </row>
    <row r="511" spans="1:13" x14ac:dyDescent="0.25">
      <c r="A511">
        <v>0.85150000000000003</v>
      </c>
      <c r="B511" s="1">
        <v>-9.4145705101781267</v>
      </c>
      <c r="C511" s="1">
        <v>38.473249370718911</v>
      </c>
      <c r="D511" s="1">
        <v>-903.38279606907622</v>
      </c>
      <c r="E511" s="1">
        <v>906.09086459274317</v>
      </c>
      <c r="F511" s="1">
        <v>3.777713144300511</v>
      </c>
      <c r="G511" s="1">
        <v>1.5025960146993045</v>
      </c>
      <c r="H511" s="1">
        <v>-2.4279235039774067</v>
      </c>
      <c r="I511" s="1">
        <v>4.9407394381638143</v>
      </c>
      <c r="J511" s="1"/>
      <c r="K511" s="3">
        <v>903.38279606907622</v>
      </c>
      <c r="L511" s="3">
        <v>-1.5025960146993045</v>
      </c>
      <c r="M511" s="3">
        <v>79.165117143919687</v>
      </c>
    </row>
    <row r="512" spans="1:13" x14ac:dyDescent="0.25">
      <c r="A512">
        <v>0.85329999999999995</v>
      </c>
      <c r="B512" s="1">
        <v>-11.732133854883834</v>
      </c>
      <c r="C512" s="1">
        <v>37.013099571124108</v>
      </c>
      <c r="D512" s="1">
        <v>-905.53057455336386</v>
      </c>
      <c r="E512" s="1">
        <v>908.15375064682189</v>
      </c>
      <c r="F512" s="1">
        <v>3.6673529850288107</v>
      </c>
      <c r="G512" s="1">
        <v>1.6808701181382049</v>
      </c>
      <c r="H512" s="1">
        <v>-2.4618804760610069</v>
      </c>
      <c r="I512" s="1">
        <v>4.9492286811847137</v>
      </c>
      <c r="J512" s="1"/>
      <c r="K512" s="3">
        <v>905.53057455336386</v>
      </c>
      <c r="L512" s="3">
        <v>-1.6808701181382049</v>
      </c>
      <c r="M512" s="3">
        <v>79.332465600595029</v>
      </c>
    </row>
    <row r="513" spans="1:13" x14ac:dyDescent="0.25">
      <c r="A513">
        <v>0.85509999999999997</v>
      </c>
      <c r="B513" s="1">
        <v>-13.879912339171542</v>
      </c>
      <c r="C513" s="1">
        <v>35.4765465843412</v>
      </c>
      <c r="D513" s="1">
        <v>-907.26238012962745</v>
      </c>
      <c r="E513" s="1">
        <v>909.74972833475124</v>
      </c>
      <c r="F513" s="1">
        <v>3.5569928257571108</v>
      </c>
      <c r="G513" s="1">
        <v>1.8676334645980055</v>
      </c>
      <c r="H513" s="1">
        <v>-2.4873482051237077</v>
      </c>
      <c r="I513" s="1">
        <v>4.9831856532683148</v>
      </c>
      <c r="J513" s="1"/>
      <c r="K513" s="3">
        <v>907.26238012962745</v>
      </c>
      <c r="L513" s="3">
        <v>-1.8676334645980055</v>
      </c>
      <c r="M513" s="3">
        <v>79.499814057270356</v>
      </c>
    </row>
    <row r="514" spans="1:13" x14ac:dyDescent="0.25">
      <c r="A514">
        <v>0.8569</v>
      </c>
      <c r="B514" s="1">
        <v>-16.358771301274349</v>
      </c>
      <c r="C514" s="1">
        <v>33.405171287241593</v>
      </c>
      <c r="D514" s="1">
        <v>-907.27935861566914</v>
      </c>
      <c r="E514" s="1">
        <v>909.78368530683474</v>
      </c>
      <c r="F514" s="1">
        <v>3.4551219095063099</v>
      </c>
      <c r="G514" s="1">
        <v>2.0798645401205063</v>
      </c>
      <c r="H514" s="1">
        <v>-2.5128159341864071</v>
      </c>
      <c r="I514" s="1">
        <v>5.0256318683728143</v>
      </c>
      <c r="J514" s="1"/>
      <c r="K514" s="3">
        <v>907.27935861566914</v>
      </c>
      <c r="L514" s="3">
        <v>-2.0798645401205063</v>
      </c>
      <c r="M514" s="3">
        <v>79.667162513945712</v>
      </c>
    </row>
    <row r="515" spans="1:13" x14ac:dyDescent="0.25">
      <c r="A515">
        <v>0.85870000000000002</v>
      </c>
      <c r="B515" s="1">
        <v>-18.481082056499353</v>
      </c>
      <c r="C515" s="1">
        <v>31.732790412124295</v>
      </c>
      <c r="D515" s="1">
        <v>-906.54079447285085</v>
      </c>
      <c r="E515" s="1">
        <v>909.02814267797464</v>
      </c>
      <c r="F515" s="1">
        <v>3.3532509932555099</v>
      </c>
      <c r="G515" s="1">
        <v>2.3005848586639068</v>
      </c>
      <c r="H515" s="1">
        <v>-2.5213051772073074</v>
      </c>
      <c r="I515" s="1">
        <v>5.0935458125400146</v>
      </c>
      <c r="J515" s="1"/>
      <c r="K515" s="3">
        <v>906.54079447285085</v>
      </c>
      <c r="L515" s="3">
        <v>-2.3005848586639068</v>
      </c>
      <c r="M515" s="3">
        <v>79.834510970621068</v>
      </c>
    </row>
    <row r="516" spans="1:13" x14ac:dyDescent="0.25">
      <c r="A516">
        <v>0.86050000000000004</v>
      </c>
      <c r="B516" s="1">
        <v>-20.144973688595758</v>
      </c>
      <c r="C516" s="1">
        <v>30.654656548469987</v>
      </c>
      <c r="D516" s="1">
        <v>-905.60697774055188</v>
      </c>
      <c r="E516" s="1">
        <v>908.03490124452946</v>
      </c>
      <c r="F516" s="1">
        <v>3.2853370490883096</v>
      </c>
      <c r="G516" s="1">
        <v>2.5213051772073074</v>
      </c>
      <c r="H516" s="1">
        <v>-2.5382836632491075</v>
      </c>
      <c r="I516" s="1">
        <v>5.2123952148326147</v>
      </c>
      <c r="J516" s="1"/>
      <c r="K516" s="3">
        <v>905.60697774055188</v>
      </c>
      <c r="L516" s="3">
        <v>-2.5213051772073074</v>
      </c>
      <c r="M516" s="3">
        <v>80.001859427296409</v>
      </c>
    </row>
    <row r="517" spans="1:13" x14ac:dyDescent="0.25">
      <c r="A517">
        <v>0.86229999999999996</v>
      </c>
      <c r="B517" s="1">
        <v>-21.528720301002462</v>
      </c>
      <c r="C517" s="1">
        <v>29.873646190547181</v>
      </c>
      <c r="D517" s="1">
        <v>-904.22323112814524</v>
      </c>
      <c r="E517" s="1">
        <v>906.62568690306</v>
      </c>
      <c r="F517" s="1">
        <v>3.2428908339838092</v>
      </c>
      <c r="G517" s="1">
        <v>2.7250470097089079</v>
      </c>
      <c r="H517" s="1">
        <v>-2.5807298783536075</v>
      </c>
      <c r="I517" s="1">
        <v>5.3736908322297161</v>
      </c>
      <c r="J517" s="1"/>
      <c r="K517" s="3">
        <v>904.22323112814524</v>
      </c>
      <c r="L517" s="3">
        <v>-2.7250470097089079</v>
      </c>
      <c r="M517" s="3">
        <v>80.169207883971737</v>
      </c>
    </row>
    <row r="518" spans="1:13" x14ac:dyDescent="0.25">
      <c r="A518">
        <v>0.86409999999999998</v>
      </c>
      <c r="B518" s="1">
        <v>-22.912466913409165</v>
      </c>
      <c r="C518" s="1">
        <v>29.024721888457179</v>
      </c>
      <c r="D518" s="1">
        <v>-902.78854905761318</v>
      </c>
      <c r="E518" s="1">
        <v>905.16553710346511</v>
      </c>
      <c r="F518" s="1">
        <v>3.2004446188793092</v>
      </c>
      <c r="G518" s="1">
        <v>2.9372780852314082</v>
      </c>
      <c r="H518" s="1">
        <v>-2.6146868504372076</v>
      </c>
      <c r="I518" s="1">
        <v>5.5349864496268157</v>
      </c>
      <c r="J518" s="1"/>
      <c r="K518" s="3">
        <v>902.78854905761318</v>
      </c>
      <c r="L518" s="3">
        <v>-2.9372780852314082</v>
      </c>
      <c r="M518" s="3">
        <v>80.336556340647093</v>
      </c>
    </row>
    <row r="519" spans="1:13" x14ac:dyDescent="0.25">
      <c r="A519">
        <v>0.8659</v>
      </c>
      <c r="B519" s="1">
        <v>-24.22829958164867</v>
      </c>
      <c r="C519" s="1">
        <v>27.208023881984577</v>
      </c>
      <c r="D519" s="1">
        <v>-900.56436738613718</v>
      </c>
      <c r="E519" s="1">
        <v>902.83099527271759</v>
      </c>
      <c r="F519" s="1">
        <v>3.1325306747121089</v>
      </c>
      <c r="G519" s="1">
        <v>3.107062945649409</v>
      </c>
      <c r="H519" s="1">
        <v>-2.5807298783536075</v>
      </c>
      <c r="I519" s="1">
        <v>5.6029003937940161</v>
      </c>
      <c r="J519" s="1"/>
      <c r="K519" s="3">
        <v>900.56436738613718</v>
      </c>
      <c r="L519" s="3">
        <v>-3.107062945649409</v>
      </c>
      <c r="M519" s="3">
        <v>80.503904797322434</v>
      </c>
    </row>
    <row r="520" spans="1:13" x14ac:dyDescent="0.25">
      <c r="A520">
        <v>0.86770000000000003</v>
      </c>
      <c r="B520" s="1">
        <v>-25.909169699786876</v>
      </c>
      <c r="C520" s="1">
        <v>25.170605556968571</v>
      </c>
      <c r="D520" s="1">
        <v>-897.14320244871453</v>
      </c>
      <c r="E520" s="1">
        <v>899.35040563414873</v>
      </c>
      <c r="F520" s="1">
        <v>3.0731059735658093</v>
      </c>
      <c r="G520" s="1">
        <v>3.2683585630465095</v>
      </c>
      <c r="H520" s="1">
        <v>-2.5467729062700073</v>
      </c>
      <c r="I520" s="1">
        <v>5.6538358519194158</v>
      </c>
      <c r="J520" s="1"/>
      <c r="K520" s="3">
        <v>897.14320244871453</v>
      </c>
      <c r="L520" s="3">
        <v>-3.2683585630465095</v>
      </c>
      <c r="M520" s="3">
        <v>80.671253253997776</v>
      </c>
    </row>
    <row r="521" spans="1:13" x14ac:dyDescent="0.25">
      <c r="A521">
        <v>0.86950000000000005</v>
      </c>
      <c r="B521" s="1">
        <v>-27.07219599365018</v>
      </c>
      <c r="C521" s="1">
        <v>23.829305159666369</v>
      </c>
      <c r="D521" s="1">
        <v>-892.67786061972117</v>
      </c>
      <c r="E521" s="1">
        <v>894.87657456213435</v>
      </c>
      <c r="F521" s="1">
        <v>3.0646167305449086</v>
      </c>
      <c r="G521" s="1">
        <v>3.4041864513809097</v>
      </c>
      <c r="H521" s="1">
        <v>-2.5297944202282072</v>
      </c>
      <c r="I521" s="1">
        <v>5.7132605530657168</v>
      </c>
      <c r="J521" s="1"/>
      <c r="K521" s="3">
        <v>892.67786061972117</v>
      </c>
      <c r="L521" s="3">
        <v>-3.4041864513809097</v>
      </c>
      <c r="M521" s="3">
        <v>80.838601710673117</v>
      </c>
    </row>
    <row r="522" spans="1:13" x14ac:dyDescent="0.25">
      <c r="A522">
        <v>0.87119999999999997</v>
      </c>
      <c r="B522" s="1">
        <v>-27.046728264587479</v>
      </c>
      <c r="C522" s="1">
        <v>23.676498785290168</v>
      </c>
      <c r="D522" s="1">
        <v>-889.32460962646564</v>
      </c>
      <c r="E522" s="1">
        <v>891.52332356887882</v>
      </c>
      <c r="F522" s="1">
        <v>3.1155521886703093</v>
      </c>
      <c r="G522" s="1">
        <v>3.4551219095063099</v>
      </c>
      <c r="H522" s="1">
        <v>-2.5213051772073074</v>
      </c>
      <c r="I522" s="1">
        <v>5.7641960111911166</v>
      </c>
      <c r="J522" s="1"/>
      <c r="K522" s="3">
        <v>889.32460962646564</v>
      </c>
      <c r="L522" s="3">
        <v>-3.4551219095063099</v>
      </c>
      <c r="M522" s="3">
        <v>80.996653030866511</v>
      </c>
    </row>
    <row r="523" spans="1:13" x14ac:dyDescent="0.25">
      <c r="A523">
        <v>0.873</v>
      </c>
      <c r="B523" s="1">
        <v>-25.858234241661478</v>
      </c>
      <c r="C523" s="1">
        <v>24.406573685087572</v>
      </c>
      <c r="D523" s="1">
        <v>-884.23955305694653</v>
      </c>
      <c r="E523" s="1">
        <v>886.48071321446412</v>
      </c>
      <c r="F523" s="1">
        <v>3.1834661328375091</v>
      </c>
      <c r="G523" s="1">
        <v>3.4805896385690098</v>
      </c>
      <c r="H523" s="1">
        <v>-2.5128159341864071</v>
      </c>
      <c r="I523" s="1">
        <v>5.8066422262956161</v>
      </c>
      <c r="J523" s="1"/>
      <c r="K523" s="3">
        <v>884.23955305694653</v>
      </c>
      <c r="L523" s="3">
        <v>-3.4805896385690098</v>
      </c>
      <c r="M523" s="3">
        <v>81.164001487541839</v>
      </c>
    </row>
    <row r="524" spans="1:13" x14ac:dyDescent="0.25">
      <c r="A524">
        <v>0.87480000000000002</v>
      </c>
      <c r="B524" s="1">
        <v>-26.223271691560175</v>
      </c>
      <c r="C524" s="1">
        <v>23.65103105622747</v>
      </c>
      <c r="D524" s="1">
        <v>-881.40414588796591</v>
      </c>
      <c r="E524" s="1">
        <v>883.72170923267163</v>
      </c>
      <c r="F524" s="1">
        <v>3.2259123479420095</v>
      </c>
      <c r="G524" s="1">
        <v>3.5400143397153103</v>
      </c>
      <c r="H524" s="1">
        <v>-2.5043266911655073</v>
      </c>
      <c r="I524" s="1">
        <v>5.8321099553583169</v>
      </c>
      <c r="J524" s="1"/>
      <c r="K524" s="3">
        <v>881.40414588796591</v>
      </c>
      <c r="L524" s="3">
        <v>-3.5400143397153103</v>
      </c>
      <c r="M524" s="3">
        <v>81.331349944217195</v>
      </c>
    </row>
    <row r="525" spans="1:13" x14ac:dyDescent="0.25">
      <c r="A525">
        <v>0.87660000000000005</v>
      </c>
      <c r="B525" s="1">
        <v>-27.479679658653374</v>
      </c>
      <c r="C525" s="1">
        <v>20.824113130267762</v>
      </c>
      <c r="D525" s="1">
        <v>-880.73349568931496</v>
      </c>
      <c r="E525" s="1">
        <v>882.9067419026652</v>
      </c>
      <c r="F525" s="1">
        <v>3.1834661328375091</v>
      </c>
      <c r="G525" s="1">
        <v>3.5569928257571108</v>
      </c>
      <c r="H525" s="1">
        <v>-2.5128159341864071</v>
      </c>
      <c r="I525" s="1">
        <v>5.8405991983792171</v>
      </c>
      <c r="J525" s="1"/>
      <c r="K525" s="3">
        <v>880.73349568931496</v>
      </c>
      <c r="L525" s="3">
        <v>-3.5569928257571108</v>
      </c>
      <c r="M525" s="3">
        <v>81.49869840089255</v>
      </c>
    </row>
    <row r="526" spans="1:13" x14ac:dyDescent="0.25">
      <c r="A526">
        <v>0.87839999999999996</v>
      </c>
      <c r="B526" s="1">
        <v>-29.160549776791587</v>
      </c>
      <c r="C526" s="1">
        <v>17.487840623054051</v>
      </c>
      <c r="D526" s="1">
        <v>-881.04759768108806</v>
      </c>
      <c r="E526" s="1">
        <v>883.22084389443864</v>
      </c>
      <c r="F526" s="1">
        <v>3.1325306747121089</v>
      </c>
      <c r="G526" s="1">
        <v>3.6079282838825106</v>
      </c>
      <c r="H526" s="1">
        <v>-2.5043266911655073</v>
      </c>
      <c r="I526" s="1">
        <v>5.8151314693165164</v>
      </c>
      <c r="J526" s="1"/>
      <c r="K526" s="3">
        <v>881.04759768108806</v>
      </c>
      <c r="L526" s="3">
        <v>-3.6079282838825106</v>
      </c>
      <c r="M526" s="3">
        <v>81.666046857567864</v>
      </c>
    </row>
    <row r="527" spans="1:13" x14ac:dyDescent="0.25">
      <c r="A527">
        <v>0.88019999999999998</v>
      </c>
      <c r="B527" s="1">
        <v>-29.440694796481282</v>
      </c>
      <c r="C527" s="1">
        <v>15.323083652724543</v>
      </c>
      <c r="D527" s="1">
        <v>-878.63665266315252</v>
      </c>
      <c r="E527" s="1">
        <v>880.76745266139847</v>
      </c>
      <c r="F527" s="1">
        <v>3.107062945649409</v>
      </c>
      <c r="G527" s="1">
        <v>3.5994390408616104</v>
      </c>
      <c r="H527" s="1">
        <v>-2.4958374481446071</v>
      </c>
      <c r="I527" s="1">
        <v>5.7981529832747167</v>
      </c>
      <c r="J527" s="1"/>
      <c r="K527" s="3">
        <v>878.63665266315252</v>
      </c>
      <c r="L527" s="3">
        <v>-3.5994390408616104</v>
      </c>
      <c r="M527" s="3">
        <v>81.833395314243219</v>
      </c>
    </row>
    <row r="528" spans="1:13" x14ac:dyDescent="0.25">
      <c r="A528">
        <v>0.88200000000000001</v>
      </c>
      <c r="B528" s="1">
        <v>-29.483141011585783</v>
      </c>
      <c r="C528" s="1">
        <v>13.081923495206938</v>
      </c>
      <c r="D528" s="1">
        <v>-876.01347656969449</v>
      </c>
      <c r="E528" s="1">
        <v>878.05938413773129</v>
      </c>
      <c r="F528" s="1">
        <v>3.1155521886703093</v>
      </c>
      <c r="G528" s="1">
        <v>3.5230358536735107</v>
      </c>
      <c r="H528" s="1">
        <v>-2.5297944202282072</v>
      </c>
      <c r="I528" s="1">
        <v>5.7726852542120168</v>
      </c>
      <c r="J528" s="1"/>
      <c r="K528" s="3">
        <v>876.01347656969449</v>
      </c>
      <c r="L528" s="3">
        <v>-3.5230358536735107</v>
      </c>
      <c r="M528" s="3">
        <v>82.000743770918575</v>
      </c>
    </row>
    <row r="529" spans="1:13" x14ac:dyDescent="0.25">
      <c r="A529">
        <v>0.88380000000000003</v>
      </c>
      <c r="B529" s="1">
        <v>-29.805732246379986</v>
      </c>
      <c r="C529" s="1">
        <v>10.764360150501231</v>
      </c>
      <c r="D529" s="1">
        <v>-873.30540804602742</v>
      </c>
      <c r="E529" s="1">
        <v>875.2664231838553</v>
      </c>
      <c r="F529" s="1">
        <v>3.0985737026285087</v>
      </c>
      <c r="G529" s="1">
        <v>3.4466326664854097</v>
      </c>
      <c r="H529" s="1">
        <v>-2.5382836632491075</v>
      </c>
      <c r="I529" s="1">
        <v>5.7472175251493169</v>
      </c>
      <c r="J529" s="1"/>
      <c r="K529" s="3">
        <v>873.30540804602742</v>
      </c>
      <c r="L529" s="3">
        <v>-3.4466326664854097</v>
      </c>
      <c r="M529" s="3">
        <v>82.168092227593917</v>
      </c>
    </row>
    <row r="530" spans="1:13" x14ac:dyDescent="0.25">
      <c r="A530">
        <v>0.88560000000000005</v>
      </c>
      <c r="B530" s="1">
        <v>-31.350774476183791</v>
      </c>
      <c r="C530" s="1">
        <v>8.285501188398424</v>
      </c>
      <c r="D530" s="1">
        <v>-870.52942557819301</v>
      </c>
      <c r="E530" s="1">
        <v>872.38008055674925</v>
      </c>
      <c r="F530" s="1">
        <v>2.9797243003359082</v>
      </c>
      <c r="G530" s="1">
        <v>3.4636111525272102</v>
      </c>
      <c r="H530" s="1">
        <v>-2.436412746998307</v>
      </c>
      <c r="I530" s="1">
        <v>5.7047713100448165</v>
      </c>
      <c r="J530" s="1"/>
      <c r="K530" s="3">
        <v>870.52942557819301</v>
      </c>
      <c r="L530" s="3">
        <v>-3.4636111525272102</v>
      </c>
      <c r="M530" s="3">
        <v>82.335440684269258</v>
      </c>
    </row>
    <row r="531" spans="1:13" x14ac:dyDescent="0.25">
      <c r="A531">
        <v>0.88739999999999997</v>
      </c>
      <c r="B531" s="1">
        <v>-31.546027065664486</v>
      </c>
      <c r="C531" s="1">
        <v>6.6980127434901195</v>
      </c>
      <c r="D531" s="1">
        <v>-865.47832598075752</v>
      </c>
      <c r="E531" s="1">
        <v>867.23559928608381</v>
      </c>
      <c r="F531" s="1">
        <v>2.9457673282523085</v>
      </c>
      <c r="G531" s="1">
        <v>3.4041864513809097</v>
      </c>
      <c r="H531" s="1">
        <v>-2.376988045852007</v>
      </c>
      <c r="I531" s="1">
        <v>5.6283681228567159</v>
      </c>
      <c r="J531" s="1"/>
      <c r="K531" s="3">
        <v>865.47832598075752</v>
      </c>
      <c r="L531" s="3">
        <v>-3.4041864513809097</v>
      </c>
      <c r="M531" s="3">
        <v>82.502789140944586</v>
      </c>
    </row>
    <row r="532" spans="1:13" x14ac:dyDescent="0.25">
      <c r="A532">
        <v>0.88919999999999999</v>
      </c>
      <c r="B532" s="1">
        <v>-30.612210333365493</v>
      </c>
      <c r="C532" s="1">
        <v>5.866066927441917</v>
      </c>
      <c r="D532" s="1">
        <v>-858.49167897455675</v>
      </c>
      <c r="E532" s="1">
        <v>860.17254909269502</v>
      </c>
      <c r="F532" s="1">
        <v>2.9797243003359082</v>
      </c>
      <c r="G532" s="1">
        <v>3.2683585630465095</v>
      </c>
      <c r="H532" s="1">
        <v>-2.3430310737684068</v>
      </c>
      <c r="I532" s="1">
        <v>5.5180079635850161</v>
      </c>
      <c r="J532" s="1"/>
      <c r="K532" s="3">
        <v>858.49167897455675</v>
      </c>
      <c r="L532" s="3">
        <v>-3.2683585630465095</v>
      </c>
      <c r="M532" s="3">
        <v>82.670137597619942</v>
      </c>
    </row>
    <row r="533" spans="1:13" x14ac:dyDescent="0.25">
      <c r="A533">
        <v>0.89100000000000001</v>
      </c>
      <c r="B533" s="1">
        <v>-29.118103561687079</v>
      </c>
      <c r="C533" s="1">
        <v>7.1564318666187212</v>
      </c>
      <c r="D533" s="1">
        <v>-848.93279133302337</v>
      </c>
      <c r="E533" s="1">
        <v>850.45236583376447</v>
      </c>
      <c r="F533" s="1">
        <v>3.0476382445031085</v>
      </c>
      <c r="G533" s="1">
        <v>3.1919553758584094</v>
      </c>
      <c r="H533" s="1">
        <v>-2.3175633447057065</v>
      </c>
      <c r="I533" s="1">
        <v>5.5180079635850161</v>
      </c>
      <c r="J533" s="1"/>
      <c r="K533" s="3">
        <v>848.93279133302337</v>
      </c>
      <c r="L533" s="3">
        <v>-3.1919553758584094</v>
      </c>
      <c r="M533" s="3">
        <v>82.837486054295283</v>
      </c>
    </row>
    <row r="534" spans="1:13" x14ac:dyDescent="0.25">
      <c r="A534">
        <v>0.89280000000000004</v>
      </c>
      <c r="B534" s="1">
        <v>-27.182556152921883</v>
      </c>
      <c r="C534" s="1">
        <v>9.0919792753839275</v>
      </c>
      <c r="D534" s="1">
        <v>-841.07175229566997</v>
      </c>
      <c r="E534" s="1">
        <v>842.4130526929722</v>
      </c>
      <c r="F534" s="1">
        <v>3.0561274875240088</v>
      </c>
      <c r="G534" s="1">
        <v>3.0815952165867091</v>
      </c>
      <c r="H534" s="1">
        <v>-2.2581386435594069</v>
      </c>
      <c r="I534" s="1">
        <v>5.4500940194178158</v>
      </c>
      <c r="J534" s="1"/>
      <c r="K534" s="3">
        <v>841.07175229566997</v>
      </c>
      <c r="L534" s="3">
        <v>-3.0815952165867091</v>
      </c>
      <c r="M534" s="3">
        <v>83.004834510970625</v>
      </c>
    </row>
    <row r="535" spans="1:13" x14ac:dyDescent="0.25">
      <c r="A535">
        <v>0.89459999999999995</v>
      </c>
      <c r="B535" s="1">
        <v>-23.846283645708169</v>
      </c>
      <c r="C535" s="1">
        <v>11.052994413211833</v>
      </c>
      <c r="D535" s="1">
        <v>-829.98480091037447</v>
      </c>
      <c r="E535" s="1">
        <v>831.07142401704982</v>
      </c>
      <c r="F535" s="1">
        <v>3.0815952165867091</v>
      </c>
      <c r="G535" s="1">
        <v>2.8693641410642079</v>
      </c>
      <c r="H535" s="1">
        <v>-2.1987139424131059</v>
      </c>
      <c r="I535" s="1">
        <v>5.3227553741043145</v>
      </c>
      <c r="J535" s="1"/>
      <c r="K535" s="3">
        <v>829.98480091037447</v>
      </c>
      <c r="L535" s="3">
        <v>-2.8693641410642079</v>
      </c>
      <c r="M535" s="3">
        <v>83.172182967645966</v>
      </c>
    </row>
    <row r="536" spans="1:13" x14ac:dyDescent="0.25">
      <c r="A536">
        <v>0.89629999999999999</v>
      </c>
      <c r="B536" s="1">
        <v>-19.686554565467155</v>
      </c>
      <c r="C536" s="1">
        <v>14.805239828449645</v>
      </c>
      <c r="D536" s="1">
        <v>-813.73638976837174</v>
      </c>
      <c r="E536" s="1">
        <v>814.56833558442008</v>
      </c>
      <c r="F536" s="1">
        <v>3.0985737026285087</v>
      </c>
      <c r="G536" s="1">
        <v>2.6741115515835077</v>
      </c>
      <c r="H536" s="1">
        <v>-2.1817354563713063</v>
      </c>
      <c r="I536" s="1">
        <v>5.2463521869162149</v>
      </c>
      <c r="J536" s="1"/>
      <c r="K536" s="3">
        <v>813.73638976837174</v>
      </c>
      <c r="L536" s="3">
        <v>-2.6741115515835077</v>
      </c>
      <c r="M536" s="3">
        <v>83.330234287839346</v>
      </c>
    </row>
    <row r="537" spans="1:13" x14ac:dyDescent="0.25">
      <c r="A537">
        <v>0.89810000000000001</v>
      </c>
      <c r="B537" s="1">
        <v>-17.33503424867785</v>
      </c>
      <c r="C537" s="1">
        <v>16.893593611591047</v>
      </c>
      <c r="D537" s="1">
        <v>-800.04324077566002</v>
      </c>
      <c r="E537" s="1">
        <v>800.76482643243662</v>
      </c>
      <c r="F537" s="1">
        <v>3.0646167305449086</v>
      </c>
      <c r="G537" s="1">
        <v>2.5467729062700073</v>
      </c>
      <c r="H537" s="1">
        <v>-2.1902246993922065</v>
      </c>
      <c r="I537" s="1">
        <v>5.1275027846236156</v>
      </c>
      <c r="J537" s="1"/>
      <c r="K537" s="3">
        <v>800.04324077566002</v>
      </c>
      <c r="L537" s="3">
        <v>-2.5467729062700073</v>
      </c>
      <c r="M537" s="3">
        <v>83.497582744514702</v>
      </c>
    </row>
    <row r="538" spans="1:13" x14ac:dyDescent="0.25">
      <c r="A538">
        <v>0.89990000000000003</v>
      </c>
      <c r="B538" s="1">
        <v>-16.537045404713247</v>
      </c>
      <c r="C538" s="1">
        <v>17.674603969513853</v>
      </c>
      <c r="D538" s="1">
        <v>-789.75427823432926</v>
      </c>
      <c r="E538" s="1">
        <v>790.41643918995953</v>
      </c>
      <c r="F538" s="1">
        <v>3.0136812724195083</v>
      </c>
      <c r="G538" s="1">
        <v>2.4279235039774067</v>
      </c>
      <c r="H538" s="1">
        <v>-2.1987139424131059</v>
      </c>
      <c r="I538" s="1">
        <v>4.9322501951429141</v>
      </c>
      <c r="J538" s="1"/>
      <c r="K538" s="3">
        <v>789.75427823432926</v>
      </c>
      <c r="L538" s="3">
        <v>-2.4279235039774067</v>
      </c>
      <c r="M538" s="3">
        <v>83.664931201190043</v>
      </c>
    </row>
    <row r="539" spans="1:13" x14ac:dyDescent="0.25">
      <c r="A539">
        <v>0.90169999999999995</v>
      </c>
      <c r="B539" s="1">
        <v>-17.131292416176251</v>
      </c>
      <c r="C539" s="1">
        <v>17.377480463782348</v>
      </c>
      <c r="D539" s="1">
        <v>-782.41957226427166</v>
      </c>
      <c r="E539" s="1">
        <v>783.04777624781832</v>
      </c>
      <c r="F539" s="1">
        <v>2.9457673282523085</v>
      </c>
      <c r="G539" s="1">
        <v>2.334541830747507</v>
      </c>
      <c r="H539" s="1">
        <v>-2.1902246993922065</v>
      </c>
      <c r="I539" s="1">
        <v>4.7200191196204129</v>
      </c>
      <c r="J539" s="1"/>
      <c r="K539" s="3">
        <v>782.41957226427166</v>
      </c>
      <c r="L539" s="3">
        <v>-2.334541830747507</v>
      </c>
      <c r="M539" s="3">
        <v>83.832279657865371</v>
      </c>
    </row>
    <row r="540" spans="1:13" x14ac:dyDescent="0.25">
      <c r="A540">
        <v>0.90349999999999997</v>
      </c>
      <c r="B540" s="1">
        <v>-18.455614327436653</v>
      </c>
      <c r="C540" s="1">
        <v>15.365529867829046</v>
      </c>
      <c r="D540" s="1">
        <v>-778.57394517580394</v>
      </c>
      <c r="E540" s="1">
        <v>779.13423521518337</v>
      </c>
      <c r="F540" s="1">
        <v>2.9542565712732087</v>
      </c>
      <c r="G540" s="1">
        <v>2.1817354563713063</v>
      </c>
      <c r="H540" s="1">
        <v>-2.2156924284549064</v>
      </c>
      <c r="I540" s="1">
        <v>4.5672127452442126</v>
      </c>
      <c r="J540" s="1"/>
      <c r="K540" s="3">
        <v>778.57394517580394</v>
      </c>
      <c r="L540" s="3">
        <v>-2.1817354563713063</v>
      </c>
      <c r="M540" s="3">
        <v>83.999628114540727</v>
      </c>
    </row>
    <row r="541" spans="1:13" x14ac:dyDescent="0.25">
      <c r="A541">
        <v>0.90529999999999999</v>
      </c>
      <c r="B541" s="1">
        <v>-19.075329067962354</v>
      </c>
      <c r="C541" s="1">
        <v>13.523364132293739</v>
      </c>
      <c r="D541" s="1">
        <v>-775.24616191161113</v>
      </c>
      <c r="E541" s="1">
        <v>775.77249497890693</v>
      </c>
      <c r="F541" s="1">
        <v>3.0136812724195083</v>
      </c>
      <c r="G541" s="1">
        <v>1.9864828668906056</v>
      </c>
      <c r="H541" s="1">
        <v>-2.2581386435594069</v>
      </c>
      <c r="I541" s="1">
        <v>4.4823203150352127</v>
      </c>
      <c r="J541" s="1"/>
      <c r="K541" s="3">
        <v>775.24616191161113</v>
      </c>
      <c r="L541" s="3">
        <v>-1.9864828668906056</v>
      </c>
      <c r="M541" s="3">
        <v>84.166976571216068</v>
      </c>
    </row>
    <row r="542" spans="1:13" x14ac:dyDescent="0.25">
      <c r="A542">
        <v>0.90710000000000002</v>
      </c>
      <c r="B542" s="1">
        <v>-19.695043808488055</v>
      </c>
      <c r="C542" s="1">
        <v>11.681198396758434</v>
      </c>
      <c r="D542" s="1">
        <v>-771.91837864741831</v>
      </c>
      <c r="E542" s="1">
        <v>772.40226549960971</v>
      </c>
      <c r="F542" s="1">
        <v>3.0815952165867091</v>
      </c>
      <c r="G542" s="1">
        <v>1.7997195204308052</v>
      </c>
      <c r="H542" s="1">
        <v>-2.292095615643007</v>
      </c>
      <c r="I542" s="1">
        <v>4.405917127847113</v>
      </c>
      <c r="J542" s="1"/>
      <c r="K542" s="3">
        <v>771.91837864741831</v>
      </c>
      <c r="L542" s="3">
        <v>-1.7997195204308052</v>
      </c>
      <c r="M542" s="3">
        <v>84.334325027891424</v>
      </c>
    </row>
    <row r="543" spans="1:13" x14ac:dyDescent="0.25">
      <c r="A543">
        <v>0.90890000000000004</v>
      </c>
      <c r="B543" s="1">
        <v>-21.307999982459062</v>
      </c>
      <c r="C543" s="1">
        <v>10.56061831799963</v>
      </c>
      <c r="D543" s="1">
        <v>-770.67045992334613</v>
      </c>
      <c r="E543" s="1">
        <v>771.17981450460002</v>
      </c>
      <c r="F543" s="1">
        <v>3.0476382445031085</v>
      </c>
      <c r="G543" s="1">
        <v>1.714827090221805</v>
      </c>
      <c r="H543" s="1">
        <v>-2.292095615643007</v>
      </c>
      <c r="I543" s="1">
        <v>4.3210246976381121</v>
      </c>
      <c r="J543" s="1"/>
      <c r="K543" s="3">
        <v>770.67045992334613</v>
      </c>
      <c r="L543" s="3">
        <v>-1.714827090221805</v>
      </c>
      <c r="M543" s="3">
        <v>84.501673484566766</v>
      </c>
    </row>
    <row r="544" spans="1:13" x14ac:dyDescent="0.25">
      <c r="A544">
        <v>0.91069999999999995</v>
      </c>
      <c r="B544" s="1">
        <v>-22.207859742674465</v>
      </c>
      <c r="C544" s="1">
        <v>10.645510748208629</v>
      </c>
      <c r="D544" s="1">
        <v>-769.30369179698118</v>
      </c>
      <c r="E544" s="1">
        <v>769.83851410729778</v>
      </c>
      <c r="F544" s="1">
        <v>3.005192029398609</v>
      </c>
      <c r="G544" s="1">
        <v>1.6299346600128046</v>
      </c>
      <c r="H544" s="1">
        <v>-2.2751171296012065</v>
      </c>
      <c r="I544" s="1">
        <v>4.2446215104500116</v>
      </c>
      <c r="J544" s="1"/>
      <c r="K544" s="3">
        <v>769.30369179698118</v>
      </c>
      <c r="L544" s="3">
        <v>-1.6299346600128046</v>
      </c>
      <c r="M544" s="3">
        <v>84.669021941242093</v>
      </c>
    </row>
    <row r="545" spans="1:13" x14ac:dyDescent="0.25">
      <c r="A545">
        <v>0.91249999999999998</v>
      </c>
      <c r="B545" s="1">
        <v>-23.031316315701766</v>
      </c>
      <c r="C545" s="1">
        <v>9.4909736973662273</v>
      </c>
      <c r="D545" s="1">
        <v>-770.31391171646817</v>
      </c>
      <c r="E545" s="1">
        <v>770.84873402678488</v>
      </c>
      <c r="F545" s="1">
        <v>2.9542565712732087</v>
      </c>
      <c r="G545" s="1">
        <v>1.5110852577202043</v>
      </c>
      <c r="H545" s="1">
        <v>-2.2836063726221063</v>
      </c>
      <c r="I545" s="1">
        <v>4.1682183232619119</v>
      </c>
      <c r="J545" s="1"/>
      <c r="K545" s="3">
        <v>770.31391171646817</v>
      </c>
      <c r="L545" s="3">
        <v>-1.5110852577202043</v>
      </c>
      <c r="M545" s="3">
        <v>84.836370397917449</v>
      </c>
    </row>
    <row r="546" spans="1:13" x14ac:dyDescent="0.25">
      <c r="A546">
        <v>0.9143</v>
      </c>
      <c r="B546" s="1">
        <v>-22.233327471737166</v>
      </c>
      <c r="C546" s="1">
        <v>9.9324143344530285</v>
      </c>
      <c r="D546" s="1">
        <v>-769.93189578052773</v>
      </c>
      <c r="E546" s="1">
        <v>770.40729338969811</v>
      </c>
      <c r="F546" s="1">
        <v>2.9542565712732087</v>
      </c>
      <c r="G546" s="1">
        <v>1.2733864531350036</v>
      </c>
      <c r="H546" s="1">
        <v>-2.3005848586639068</v>
      </c>
      <c r="I546" s="1">
        <v>4.1172828651365121</v>
      </c>
      <c r="J546" s="1"/>
      <c r="K546" s="3">
        <v>769.93189578052773</v>
      </c>
      <c r="L546" s="3">
        <v>-1.2733864531350036</v>
      </c>
      <c r="M546" s="3">
        <v>85.003718854592805</v>
      </c>
    </row>
    <row r="547" spans="1:13" x14ac:dyDescent="0.25">
      <c r="A547">
        <v>0.91610000000000003</v>
      </c>
      <c r="B547" s="1">
        <v>-21.477784842877064</v>
      </c>
      <c r="C547" s="1">
        <v>12.470697997702135</v>
      </c>
      <c r="D547" s="1">
        <v>-769.19333163770955</v>
      </c>
      <c r="E547" s="1">
        <v>769.66024000385892</v>
      </c>
      <c r="F547" s="1">
        <v>3.0391490014822091</v>
      </c>
      <c r="G547" s="1">
        <v>0.95079521834080272</v>
      </c>
      <c r="H547" s="1">
        <v>-2.3260525877266067</v>
      </c>
      <c r="I547" s="1">
        <v>4.2021752953455129</v>
      </c>
      <c r="J547" s="1"/>
      <c r="K547" s="3">
        <v>769.19333163770955</v>
      </c>
      <c r="L547" s="3">
        <v>-0.95079521834080272</v>
      </c>
      <c r="M547" s="3">
        <v>85.171067311268132</v>
      </c>
    </row>
    <row r="548" spans="1:13" x14ac:dyDescent="0.25">
      <c r="A548">
        <v>0.91790000000000005</v>
      </c>
      <c r="B548" s="1">
        <v>-20.722242214016962</v>
      </c>
      <c r="C548" s="1">
        <v>15.017470903972145</v>
      </c>
      <c r="D548" s="1">
        <v>-768.45476749489114</v>
      </c>
      <c r="E548" s="1">
        <v>768.91318661801972</v>
      </c>
      <c r="F548" s="1">
        <v>3.1325306747121089</v>
      </c>
      <c r="G548" s="1">
        <v>0.62820398354660179</v>
      </c>
      <c r="H548" s="1">
        <v>-2.3600095598102064</v>
      </c>
      <c r="I548" s="1">
        <v>4.287067725554512</v>
      </c>
      <c r="J548" s="1"/>
      <c r="K548" s="3">
        <v>768.45476749489114</v>
      </c>
      <c r="L548" s="3">
        <v>-0.62820398354660179</v>
      </c>
      <c r="M548" s="3">
        <v>85.338415767943488</v>
      </c>
    </row>
    <row r="549" spans="1:13" x14ac:dyDescent="0.25">
      <c r="A549">
        <v>0.91969999999999996</v>
      </c>
      <c r="B549" s="1">
        <v>-19.771446995676158</v>
      </c>
      <c r="C549" s="1">
        <v>16.129561739710049</v>
      </c>
      <c r="D549" s="1">
        <v>-766.40037068383322</v>
      </c>
      <c r="E549" s="1">
        <v>766.8333220778992</v>
      </c>
      <c r="F549" s="1">
        <v>3.1834661328375091</v>
      </c>
      <c r="G549" s="1">
        <v>0.30561274875240091</v>
      </c>
      <c r="H549" s="1">
        <v>-2.436412746998307</v>
      </c>
      <c r="I549" s="1">
        <v>4.405917127847113</v>
      </c>
      <c r="J549" s="1"/>
      <c r="K549" s="3">
        <v>766.40037068383322</v>
      </c>
      <c r="L549" s="3">
        <v>-0.30561274875240091</v>
      </c>
      <c r="M549" s="3">
        <v>85.505764224618829</v>
      </c>
    </row>
    <row r="550" spans="1:13" x14ac:dyDescent="0.25">
      <c r="A550">
        <v>0.9214</v>
      </c>
      <c r="B550" s="1">
        <v>-18.947990422648857</v>
      </c>
      <c r="C550" s="1">
        <v>16.766254966277547</v>
      </c>
      <c r="D550" s="1">
        <v>-764.78741450986229</v>
      </c>
      <c r="E550" s="1">
        <v>765.21187666090736</v>
      </c>
      <c r="F550" s="1">
        <v>3.2428908339838092</v>
      </c>
      <c r="G550" s="1">
        <v>-3.3956972083600101E-2</v>
      </c>
      <c r="H550" s="1">
        <v>-2.5213051772073074</v>
      </c>
      <c r="I550" s="1">
        <v>4.584191231286014</v>
      </c>
      <c r="J550" s="1"/>
      <c r="K550" s="3">
        <v>764.78741450986229</v>
      </c>
      <c r="L550" s="3">
        <v>3.3956972083600101E-2</v>
      </c>
      <c r="M550" s="3">
        <v>85.663815544812209</v>
      </c>
    </row>
    <row r="551" spans="1:13" x14ac:dyDescent="0.25">
      <c r="A551">
        <v>0.92320000000000002</v>
      </c>
      <c r="B551" s="1">
        <v>-18.277340223997754</v>
      </c>
      <c r="C551" s="1">
        <v>17.250141818468851</v>
      </c>
      <c r="D551" s="1">
        <v>-763.85359777756332</v>
      </c>
      <c r="E551" s="1">
        <v>764.26957068558738</v>
      </c>
      <c r="F551" s="1">
        <v>3.2938262921092094</v>
      </c>
      <c r="G551" s="1">
        <v>-0.35654820687780103</v>
      </c>
      <c r="H551" s="1">
        <v>-2.6061976074163073</v>
      </c>
      <c r="I551" s="1">
        <v>4.7539760917040139</v>
      </c>
      <c r="J551" s="1"/>
      <c r="K551" s="3">
        <v>763.85359777756332</v>
      </c>
      <c r="L551" s="3">
        <v>0.35654820687780103</v>
      </c>
      <c r="M551" s="3">
        <v>85.831164001487551</v>
      </c>
    </row>
    <row r="552" spans="1:13" x14ac:dyDescent="0.25">
      <c r="A552">
        <v>0.92500000000000004</v>
      </c>
      <c r="B552" s="1">
        <v>-18.515039028582954</v>
      </c>
      <c r="C552" s="1">
        <v>17.037910742946348</v>
      </c>
      <c r="D552" s="1">
        <v>-765.39015076434623</v>
      </c>
      <c r="E552" s="1">
        <v>765.81461291539131</v>
      </c>
      <c r="F552" s="1">
        <v>3.3447617502346096</v>
      </c>
      <c r="G552" s="1">
        <v>-0.62820398354660179</v>
      </c>
      <c r="H552" s="1">
        <v>-2.6910900376253077</v>
      </c>
      <c r="I552" s="1">
        <v>4.8898039800384145</v>
      </c>
      <c r="J552" s="1"/>
      <c r="K552" s="3">
        <v>765.39015076434623</v>
      </c>
      <c r="L552" s="3">
        <v>0.62820398354660179</v>
      </c>
      <c r="M552" s="3">
        <v>85.998512458162892</v>
      </c>
    </row>
    <row r="553" spans="1:13" x14ac:dyDescent="0.25">
      <c r="A553">
        <v>0.92679999999999996</v>
      </c>
      <c r="B553" s="1">
        <v>-20.060081258386759</v>
      </c>
      <c r="C553" s="1">
        <v>16.222943412939944</v>
      </c>
      <c r="D553" s="1">
        <v>-768.53117068207916</v>
      </c>
      <c r="E553" s="1">
        <v>768.98110056218695</v>
      </c>
      <c r="F553" s="1">
        <v>3.37022947929731</v>
      </c>
      <c r="G553" s="1">
        <v>-0.87439203115270248</v>
      </c>
      <c r="H553" s="1">
        <v>-2.7590039817925081</v>
      </c>
      <c r="I553" s="1">
        <v>5.0086533823310146</v>
      </c>
      <c r="J553" s="1"/>
      <c r="K553" s="3">
        <v>768.53117068207916</v>
      </c>
      <c r="L553" s="3">
        <v>0.87439203115270248</v>
      </c>
      <c r="M553" s="3">
        <v>86.165860914838234</v>
      </c>
    </row>
    <row r="554" spans="1:13" x14ac:dyDescent="0.25">
      <c r="A554">
        <v>0.92859999999999998</v>
      </c>
      <c r="B554" s="1">
        <v>-22.004117910172862</v>
      </c>
      <c r="C554" s="1">
        <v>13.438471702084739</v>
      </c>
      <c r="D554" s="1">
        <v>-773.76054438295364</v>
      </c>
      <c r="E554" s="1">
        <v>774.21896350608222</v>
      </c>
      <c r="F554" s="1">
        <v>3.2853370490883096</v>
      </c>
      <c r="G554" s="1">
        <v>-1.1036015927170031</v>
      </c>
      <c r="H554" s="1">
        <v>-2.8523856550224083</v>
      </c>
      <c r="I554" s="1">
        <v>5.0935458125400146</v>
      </c>
      <c r="J554" s="1"/>
      <c r="K554" s="3">
        <v>773.76054438295364</v>
      </c>
      <c r="L554" s="3">
        <v>1.1036015927170031</v>
      </c>
      <c r="M554" s="3">
        <v>86.333209371513576</v>
      </c>
    </row>
    <row r="555" spans="1:13" x14ac:dyDescent="0.25">
      <c r="A555">
        <v>0.9304</v>
      </c>
      <c r="B555" s="1">
        <v>-22.343687631008862</v>
      </c>
      <c r="C555" s="1">
        <v>12.317891623325936</v>
      </c>
      <c r="D555" s="1">
        <v>-776.697822468185</v>
      </c>
      <c r="E555" s="1">
        <v>777.14775234829278</v>
      </c>
      <c r="F555" s="1">
        <v>3.2598693200256093</v>
      </c>
      <c r="G555" s="1">
        <v>-1.3667681263649041</v>
      </c>
      <c r="H555" s="1">
        <v>-2.9542565712732087</v>
      </c>
      <c r="I555" s="1">
        <v>5.2293737008744152</v>
      </c>
      <c r="J555" s="1"/>
      <c r="K555" s="3">
        <v>776.697822468185</v>
      </c>
      <c r="L555" s="3">
        <v>1.3667681263649041</v>
      </c>
      <c r="M555" s="3">
        <v>86.500557828188931</v>
      </c>
    </row>
    <row r="556" spans="1:13" x14ac:dyDescent="0.25">
      <c r="A556">
        <v>0.93220000000000003</v>
      </c>
      <c r="B556" s="1">
        <v>-20.476054166410858</v>
      </c>
      <c r="C556" s="1">
        <v>13.939337040317842</v>
      </c>
      <c r="D556" s="1">
        <v>-776.17148940088919</v>
      </c>
      <c r="E556" s="1">
        <v>776.60444079495505</v>
      </c>
      <c r="F556" s="1">
        <v>3.3532509932555099</v>
      </c>
      <c r="G556" s="1">
        <v>-1.6808701181382049</v>
      </c>
      <c r="H556" s="1">
        <v>-3.0476382445031085</v>
      </c>
      <c r="I556" s="1">
        <v>5.4500940194178158</v>
      </c>
      <c r="J556" s="1"/>
      <c r="K556" s="3">
        <v>776.17148940088919</v>
      </c>
      <c r="L556" s="3">
        <v>1.6808701181382049</v>
      </c>
      <c r="M556" s="3">
        <v>86.667906284864273</v>
      </c>
    </row>
    <row r="557" spans="1:13" x14ac:dyDescent="0.25">
      <c r="A557">
        <v>0.93400000000000005</v>
      </c>
      <c r="B557" s="1">
        <v>-18.548996000666556</v>
      </c>
      <c r="C557" s="1">
        <v>17.275609547531552</v>
      </c>
      <c r="D557" s="1">
        <v>-774.36328063743758</v>
      </c>
      <c r="E557" s="1">
        <v>774.82169976056616</v>
      </c>
      <c r="F557" s="1">
        <v>3.4975681246108099</v>
      </c>
      <c r="G557" s="1">
        <v>-1.9695043808488057</v>
      </c>
      <c r="H557" s="1">
        <v>-3.1579984037748092</v>
      </c>
      <c r="I557" s="1">
        <v>5.6877928240030169</v>
      </c>
      <c r="J557" s="1"/>
      <c r="K557" s="3">
        <v>774.36328063743758</v>
      </c>
      <c r="L557" s="3">
        <v>1.9695043808488057</v>
      </c>
      <c r="M557" s="3">
        <v>86.835254741539615</v>
      </c>
    </row>
    <row r="558" spans="1:13" x14ac:dyDescent="0.25">
      <c r="A558">
        <v>0.93579999999999997</v>
      </c>
      <c r="B558" s="1">
        <v>-16.834168910444745</v>
      </c>
      <c r="C558" s="1">
        <v>21.027854962769361</v>
      </c>
      <c r="D558" s="1">
        <v>-773.650184223682</v>
      </c>
      <c r="E558" s="1">
        <v>774.16802804795691</v>
      </c>
      <c r="F558" s="1">
        <v>3.6588637420079104</v>
      </c>
      <c r="G558" s="1">
        <v>-2.2326709144967065</v>
      </c>
      <c r="H558" s="1">
        <v>-3.2683585630465095</v>
      </c>
      <c r="I558" s="1">
        <v>5.9339808716091174</v>
      </c>
      <c r="J558" s="1"/>
      <c r="K558" s="3">
        <v>773.650184223682</v>
      </c>
      <c r="L558" s="3">
        <v>2.2326709144967065</v>
      </c>
      <c r="M558" s="3">
        <v>87.002603198214956</v>
      </c>
    </row>
    <row r="559" spans="1:13" x14ac:dyDescent="0.25">
      <c r="A559">
        <v>0.93759999999999999</v>
      </c>
      <c r="B559" s="1">
        <v>-14.890132258658641</v>
      </c>
      <c r="C559" s="1">
        <v>24.22829958164867</v>
      </c>
      <c r="D559" s="1">
        <v>-774.42270533858391</v>
      </c>
      <c r="E559" s="1">
        <v>774.99148462098412</v>
      </c>
      <c r="F559" s="1">
        <v>3.7862023873214112</v>
      </c>
      <c r="G559" s="1">
        <v>-2.5128159341864071</v>
      </c>
      <c r="H559" s="1">
        <v>-3.3787187223182094</v>
      </c>
      <c r="I559" s="1">
        <v>6.2056366482779168</v>
      </c>
      <c r="J559" s="1"/>
      <c r="K559" s="3">
        <v>774.42270533858391</v>
      </c>
      <c r="L559" s="3">
        <v>2.5128159341864071</v>
      </c>
      <c r="M559" s="3">
        <v>87.169951654890312</v>
      </c>
    </row>
    <row r="560" spans="1:13" x14ac:dyDescent="0.25">
      <c r="A560">
        <v>0.93940000000000001</v>
      </c>
      <c r="B560" s="1">
        <v>-13.022498794060636</v>
      </c>
      <c r="C560" s="1">
        <v>26.809029460002275</v>
      </c>
      <c r="D560" s="1">
        <v>-776.34976350432817</v>
      </c>
      <c r="E560" s="1">
        <v>776.9609890018329</v>
      </c>
      <c r="F560" s="1">
        <v>3.8880733035722113</v>
      </c>
      <c r="G560" s="1">
        <v>-2.7929609538761078</v>
      </c>
      <c r="H560" s="1">
        <v>-3.4890788815899101</v>
      </c>
      <c r="I560" s="1">
        <v>6.4688031819258187</v>
      </c>
      <c r="J560" s="1"/>
      <c r="K560" s="3">
        <v>776.34976350432817</v>
      </c>
      <c r="L560" s="3">
        <v>2.7929609538761078</v>
      </c>
      <c r="M560" s="3">
        <v>87.337300111565639</v>
      </c>
    </row>
    <row r="561" spans="1:13" x14ac:dyDescent="0.25">
      <c r="A561">
        <v>0.94120000000000004</v>
      </c>
      <c r="B561" s="1">
        <v>-11.069972899253631</v>
      </c>
      <c r="C561" s="1">
        <v>28.10788364219998</v>
      </c>
      <c r="D561" s="1">
        <v>-780.73021290311249</v>
      </c>
      <c r="E561" s="1">
        <v>781.36690612968005</v>
      </c>
      <c r="F561" s="1">
        <v>3.9220302756558114</v>
      </c>
      <c r="G561" s="1">
        <v>-3.0391490014822091</v>
      </c>
      <c r="H561" s="1">
        <v>-3.5994390408616104</v>
      </c>
      <c r="I561" s="1">
        <v>6.7065019865110198</v>
      </c>
      <c r="J561" s="1"/>
      <c r="K561" s="3">
        <v>780.73021290311249</v>
      </c>
      <c r="L561" s="3">
        <v>3.0391490014822091</v>
      </c>
      <c r="M561" s="3">
        <v>87.504648568240995</v>
      </c>
    </row>
    <row r="562" spans="1:13" x14ac:dyDescent="0.25">
      <c r="A562">
        <v>0.94299999999999995</v>
      </c>
      <c r="B562" s="1">
        <v>-10.662489234250431</v>
      </c>
      <c r="C562" s="1">
        <v>28.158819100325381</v>
      </c>
      <c r="D562" s="1">
        <v>-785.7813125005481</v>
      </c>
      <c r="E562" s="1">
        <v>786.40102724107385</v>
      </c>
      <c r="F562" s="1">
        <v>3.8880733035722113</v>
      </c>
      <c r="G562" s="1">
        <v>-3.1325306747121089</v>
      </c>
      <c r="H562" s="1">
        <v>-3.7607346582587109</v>
      </c>
      <c r="I562" s="1">
        <v>6.825351388803619</v>
      </c>
      <c r="J562" s="1"/>
      <c r="K562" s="3">
        <v>785.7813125005481</v>
      </c>
      <c r="L562" s="3">
        <v>3.1325306747121089</v>
      </c>
      <c r="M562" s="3">
        <v>87.671997024916337</v>
      </c>
    </row>
    <row r="563" spans="1:13" x14ac:dyDescent="0.25">
      <c r="A563">
        <v>0.94469999999999998</v>
      </c>
      <c r="B563" s="1">
        <v>-9.8475219042440276</v>
      </c>
      <c r="C563" s="1">
        <v>30.16228045325779</v>
      </c>
      <c r="D563" s="1">
        <v>-785.66246309825544</v>
      </c>
      <c r="E563" s="1">
        <v>786.36707026899012</v>
      </c>
      <c r="F563" s="1">
        <v>3.9220302756558114</v>
      </c>
      <c r="G563" s="1">
        <v>-3.1579984037748092</v>
      </c>
      <c r="H563" s="1">
        <v>-3.9474980047185118</v>
      </c>
      <c r="I563" s="1">
        <v>6.9357115480753206</v>
      </c>
      <c r="J563" s="1"/>
      <c r="K563" s="3">
        <v>785.66246309825544</v>
      </c>
      <c r="L563" s="3">
        <v>3.1579984037748092</v>
      </c>
      <c r="M563" s="3">
        <v>87.830048345109716</v>
      </c>
    </row>
    <row r="564" spans="1:13" x14ac:dyDescent="0.25">
      <c r="A564">
        <v>0.94650000000000001</v>
      </c>
      <c r="B564" s="1">
        <v>-8.9646406300704253</v>
      </c>
      <c r="C564" s="1">
        <v>32.276101965461898</v>
      </c>
      <c r="D564" s="1">
        <v>-789.8391706645383</v>
      </c>
      <c r="E564" s="1">
        <v>790.62867026548213</v>
      </c>
      <c r="F564" s="1">
        <v>3.9729657337812112</v>
      </c>
      <c r="G564" s="1">
        <v>-3.2768478060674093</v>
      </c>
      <c r="H564" s="1">
        <v>-4.057858163990212</v>
      </c>
      <c r="I564" s="1">
        <v>7.0460717073470214</v>
      </c>
      <c r="J564" s="1"/>
      <c r="K564" s="3">
        <v>789.8391706645383</v>
      </c>
      <c r="L564" s="3">
        <v>3.2768478060674093</v>
      </c>
      <c r="M564" s="3">
        <v>87.997396801785058</v>
      </c>
    </row>
    <row r="565" spans="1:13" x14ac:dyDescent="0.25">
      <c r="A565">
        <v>0.94830000000000003</v>
      </c>
      <c r="B565" s="1">
        <v>-8.6929848534016259</v>
      </c>
      <c r="C565" s="1">
        <v>33.481574474429699</v>
      </c>
      <c r="D565" s="1">
        <v>-795.6203451617713</v>
      </c>
      <c r="E565" s="1">
        <v>796.46078022084032</v>
      </c>
      <c r="F565" s="1">
        <v>3.9814549768021124</v>
      </c>
      <c r="G565" s="1">
        <v>-3.47210039554811</v>
      </c>
      <c r="H565" s="1">
        <v>-4.1597290802410125</v>
      </c>
      <c r="I565" s="1">
        <v>7.181899595681422</v>
      </c>
      <c r="J565" s="1"/>
      <c r="K565" s="3">
        <v>795.6203451617713</v>
      </c>
      <c r="L565" s="3">
        <v>3.47210039554811</v>
      </c>
      <c r="M565" s="3">
        <v>88.1647452584604</v>
      </c>
    </row>
    <row r="566" spans="1:13" x14ac:dyDescent="0.25">
      <c r="A566">
        <v>0.95009999999999994</v>
      </c>
      <c r="B566" s="1">
        <v>-8.7184525824643249</v>
      </c>
      <c r="C566" s="1">
        <v>34.576686824125801</v>
      </c>
      <c r="D566" s="1">
        <v>-801.87691726817457</v>
      </c>
      <c r="E566" s="1">
        <v>802.75130929932732</v>
      </c>
      <c r="F566" s="1">
        <v>3.9729657337812112</v>
      </c>
      <c r="G566" s="1">
        <v>-3.6673529850288107</v>
      </c>
      <c r="H566" s="1">
        <v>-4.287067725554512</v>
      </c>
      <c r="I566" s="1">
        <v>7.292259754953121</v>
      </c>
      <c r="J566" s="1"/>
      <c r="K566" s="3">
        <v>801.87691726817457</v>
      </c>
      <c r="L566" s="3">
        <v>3.6673529850288107</v>
      </c>
      <c r="M566" s="3">
        <v>88.332093715135741</v>
      </c>
    </row>
    <row r="567" spans="1:13" x14ac:dyDescent="0.25">
      <c r="A567">
        <v>0.95189999999999997</v>
      </c>
      <c r="B567" s="1">
        <v>-7.9883776826669237</v>
      </c>
      <c r="C567" s="1">
        <v>36.147196782992303</v>
      </c>
      <c r="D567" s="1">
        <v>-808.62586546979003</v>
      </c>
      <c r="E567" s="1">
        <v>809.5511929590682</v>
      </c>
      <c r="F567" s="1">
        <v>3.9899442198230117</v>
      </c>
      <c r="G567" s="1">
        <v>-3.8710948175304112</v>
      </c>
      <c r="H567" s="1">
        <v>-4.3974278848262118</v>
      </c>
      <c r="I567" s="1">
        <v>7.4195984002666213</v>
      </c>
      <c r="J567" s="1"/>
      <c r="K567" s="3">
        <v>808.62586546979003</v>
      </c>
      <c r="L567" s="3">
        <v>3.8710948175304112</v>
      </c>
      <c r="M567" s="3">
        <v>88.499442171811083</v>
      </c>
    </row>
    <row r="568" spans="1:13" x14ac:dyDescent="0.25">
      <c r="A568">
        <v>0.95369999999999999</v>
      </c>
      <c r="B568" s="1">
        <v>-7.7761466071444225</v>
      </c>
      <c r="C568" s="1">
        <v>36.953674869977803</v>
      </c>
      <c r="D568" s="1">
        <v>-816.18978100141203</v>
      </c>
      <c r="E568" s="1">
        <v>817.1320869767319</v>
      </c>
      <c r="F568" s="1">
        <v>3.9899442198230117</v>
      </c>
      <c r="G568" s="1">
        <v>-4.0154119488857116</v>
      </c>
      <c r="H568" s="1">
        <v>-4.5077880440979126</v>
      </c>
      <c r="I568" s="1">
        <v>7.5214693165174218</v>
      </c>
      <c r="J568" s="1"/>
      <c r="K568" s="3">
        <v>816.18978100141203</v>
      </c>
      <c r="L568" s="3">
        <v>4.0154119488857116</v>
      </c>
      <c r="M568" s="3">
        <v>88.666790628486439</v>
      </c>
    </row>
    <row r="569" spans="1:13" x14ac:dyDescent="0.25">
      <c r="A569">
        <v>0.95550000000000002</v>
      </c>
      <c r="B569" s="1">
        <v>-8.3534151325656225</v>
      </c>
      <c r="C569" s="1">
        <v>36.512234232891004</v>
      </c>
      <c r="D569" s="1">
        <v>-825.11197541637796</v>
      </c>
      <c r="E569" s="1">
        <v>826.02032441961421</v>
      </c>
      <c r="F569" s="1">
        <v>3.9559872477394111</v>
      </c>
      <c r="G569" s="1">
        <v>-4.0663474070111114</v>
      </c>
      <c r="H569" s="1">
        <v>-4.6181482033696133</v>
      </c>
      <c r="I569" s="1">
        <v>7.5724047746428225</v>
      </c>
      <c r="J569" s="1"/>
      <c r="K569" s="3">
        <v>825.11197541637796</v>
      </c>
      <c r="L569" s="3">
        <v>4.0663474070111114</v>
      </c>
      <c r="M569" s="3">
        <v>88.83413908516178</v>
      </c>
    </row>
    <row r="570" spans="1:13" x14ac:dyDescent="0.25">
      <c r="A570">
        <v>0.95730000000000004</v>
      </c>
      <c r="B570" s="1">
        <v>-6.5452063691139193</v>
      </c>
      <c r="C570" s="1">
        <v>36.783890009559805</v>
      </c>
      <c r="D570" s="1">
        <v>-835.8593570808373</v>
      </c>
      <c r="E570" s="1">
        <v>836.74223835501084</v>
      </c>
      <c r="F570" s="1">
        <v>3.9729657337812112</v>
      </c>
      <c r="G570" s="1">
        <v>-4.3040462115963125</v>
      </c>
      <c r="H570" s="1">
        <v>-4.6605944184741137</v>
      </c>
      <c r="I570" s="1">
        <v>7.7676573641235231</v>
      </c>
      <c r="J570" s="1"/>
      <c r="K570" s="3">
        <v>835.8593570808373</v>
      </c>
      <c r="L570" s="3">
        <v>4.3040462115963125</v>
      </c>
      <c r="M570" s="3">
        <v>89.001487541837122</v>
      </c>
    </row>
    <row r="571" spans="1:13" x14ac:dyDescent="0.25">
      <c r="A571">
        <v>0.95909999999999995</v>
      </c>
      <c r="B571" s="1">
        <v>-5.7726852542120168</v>
      </c>
      <c r="C571" s="1">
        <v>35.790648576114499</v>
      </c>
      <c r="D571" s="1">
        <v>-849.37423197011015</v>
      </c>
      <c r="E571" s="1">
        <v>850.19768854313747</v>
      </c>
      <c r="F571" s="1">
        <v>3.9474980047185118</v>
      </c>
      <c r="G571" s="1">
        <v>-4.4483633429516134</v>
      </c>
      <c r="H571" s="1">
        <v>-4.6945513905577139</v>
      </c>
      <c r="I571" s="1">
        <v>7.878017523395223</v>
      </c>
      <c r="J571" s="1"/>
      <c r="K571" s="3">
        <v>849.37423197011015</v>
      </c>
      <c r="L571" s="3">
        <v>4.4483633429516134</v>
      </c>
      <c r="M571" s="3">
        <v>89.168835998512463</v>
      </c>
    </row>
    <row r="572" spans="1:13" x14ac:dyDescent="0.25">
      <c r="A572">
        <v>0.96089999999999998</v>
      </c>
      <c r="B572" s="1">
        <v>-4.6860621475368136</v>
      </c>
      <c r="C572" s="1">
        <v>35.671799173821903</v>
      </c>
      <c r="D572" s="1">
        <v>-867.7194861382751</v>
      </c>
      <c r="E572" s="1">
        <v>868.51747498223972</v>
      </c>
      <c r="F572" s="1">
        <v>3.9559872477394111</v>
      </c>
      <c r="G572" s="1">
        <v>-4.6605944184741137</v>
      </c>
      <c r="H572" s="1">
        <v>-4.6860621475368136</v>
      </c>
      <c r="I572" s="1">
        <v>8.0393131407923235</v>
      </c>
      <c r="J572" s="1"/>
      <c r="K572" s="3">
        <v>867.7194861382751</v>
      </c>
      <c r="L572" s="3">
        <v>4.6605944184741137</v>
      </c>
      <c r="M572" s="3">
        <v>89.336184455187819</v>
      </c>
    </row>
    <row r="573" spans="1:13" x14ac:dyDescent="0.25">
      <c r="A573">
        <v>0.9627</v>
      </c>
      <c r="B573" s="1">
        <v>-5.280309158999815</v>
      </c>
      <c r="C573" s="1">
        <v>34.950213517045398</v>
      </c>
      <c r="D573" s="1">
        <v>-880.81838811952389</v>
      </c>
      <c r="E573" s="1">
        <v>881.59090923442579</v>
      </c>
      <c r="F573" s="1">
        <v>3.9305195186767112</v>
      </c>
      <c r="G573" s="1">
        <v>-4.7200191196204129</v>
      </c>
      <c r="H573" s="1">
        <v>-4.7369976056622143</v>
      </c>
      <c r="I573" s="1">
        <v>8.0902485989177233</v>
      </c>
      <c r="J573" s="1"/>
      <c r="K573" s="3">
        <v>880.81838811952389</v>
      </c>
      <c r="L573" s="3">
        <v>4.7200191196204129</v>
      </c>
      <c r="M573" s="3">
        <v>89.503532911863147</v>
      </c>
    </row>
    <row r="574" spans="1:13" x14ac:dyDescent="0.25">
      <c r="A574">
        <v>0.96450000000000002</v>
      </c>
      <c r="B574" s="1">
        <v>-6.3754215086959185</v>
      </c>
      <c r="C574" s="1">
        <v>33.345746586095295</v>
      </c>
      <c r="D574" s="1">
        <v>-893.47584946368579</v>
      </c>
      <c r="E574" s="1">
        <v>894.21441360650397</v>
      </c>
      <c r="F574" s="1">
        <v>3.8965625465931115</v>
      </c>
      <c r="G574" s="1">
        <v>-4.7624653347249142</v>
      </c>
      <c r="H574" s="1">
        <v>-4.7709545777458136</v>
      </c>
      <c r="I574" s="1">
        <v>8.1242055710013243</v>
      </c>
      <c r="J574" s="1"/>
      <c r="K574" s="3">
        <v>893.47584946368579</v>
      </c>
      <c r="L574" s="3">
        <v>4.7624653347249142</v>
      </c>
      <c r="M574" s="3">
        <v>89.670881368538502</v>
      </c>
    </row>
    <row r="575" spans="1:13" x14ac:dyDescent="0.25">
      <c r="A575">
        <v>0.96630000000000005</v>
      </c>
      <c r="B575" s="1">
        <v>-8.1326948140222228</v>
      </c>
      <c r="C575" s="1">
        <v>29.372780852314087</v>
      </c>
      <c r="D575" s="1">
        <v>-906.9058319227496</v>
      </c>
      <c r="E575" s="1">
        <v>907.57648212140066</v>
      </c>
      <c r="F575" s="1">
        <v>3.7692239012796112</v>
      </c>
      <c r="G575" s="1">
        <v>-4.8388685219130139</v>
      </c>
      <c r="H575" s="1">
        <v>-4.8218900358712142</v>
      </c>
      <c r="I575" s="1">
        <v>8.1496733000640234</v>
      </c>
      <c r="J575" s="1"/>
      <c r="K575" s="3">
        <v>906.9058319227496</v>
      </c>
      <c r="L575" s="3">
        <v>4.8388685219130139</v>
      </c>
      <c r="M575" s="3">
        <v>89.838229825213858</v>
      </c>
    </row>
    <row r="576" spans="1:13" x14ac:dyDescent="0.25">
      <c r="A576">
        <v>0.96809999999999996</v>
      </c>
      <c r="B576" s="1">
        <v>-9.8899681193485289</v>
      </c>
      <c r="C576" s="1">
        <v>25.391325875511974</v>
      </c>
      <c r="D576" s="1">
        <v>-920.33581438181341</v>
      </c>
      <c r="E576" s="1">
        <v>920.94703987931814</v>
      </c>
      <c r="F576" s="1">
        <v>3.6418852559661103</v>
      </c>
      <c r="G576" s="1">
        <v>-4.9152717091011144</v>
      </c>
      <c r="H576" s="1">
        <v>-4.8643362509757146</v>
      </c>
      <c r="I576" s="1">
        <v>8.1751410291267241</v>
      </c>
      <c r="J576" s="1"/>
      <c r="K576" s="3">
        <v>920.33581438181341</v>
      </c>
      <c r="L576" s="3">
        <v>4.9152717091011144</v>
      </c>
      <c r="M576" s="3">
        <v>90.005578281889186</v>
      </c>
    </row>
    <row r="577" spans="1:13" x14ac:dyDescent="0.25">
      <c r="A577">
        <v>0.9698</v>
      </c>
      <c r="B577" s="1">
        <v>-10.424790429665229</v>
      </c>
      <c r="C577" s="1">
        <v>23.608584841122966</v>
      </c>
      <c r="D577" s="1">
        <v>-929.89470202334701</v>
      </c>
      <c r="E577" s="1">
        <v>930.48894903480993</v>
      </c>
      <c r="F577" s="1">
        <v>3.590949797840711</v>
      </c>
      <c r="G577" s="1">
        <v>-5.0171426253519149</v>
      </c>
      <c r="H577" s="1">
        <v>-4.9322501951429141</v>
      </c>
      <c r="I577" s="1">
        <v>8.2430549732939244</v>
      </c>
      <c r="J577" s="1"/>
      <c r="K577" s="3">
        <v>929.89470202334701</v>
      </c>
      <c r="L577" s="3">
        <v>5.0171426253519149</v>
      </c>
      <c r="M577" s="3">
        <v>90.163629602082565</v>
      </c>
    </row>
    <row r="578" spans="1:13" x14ac:dyDescent="0.25">
      <c r="A578">
        <v>0.97160000000000002</v>
      </c>
      <c r="B578" s="1">
        <v>-10.178602382059129</v>
      </c>
      <c r="C578" s="1">
        <v>23.201101176119767</v>
      </c>
      <c r="D578" s="1">
        <v>-936.32954823318914</v>
      </c>
      <c r="E578" s="1">
        <v>936.93228448767297</v>
      </c>
      <c r="F578" s="1">
        <v>3.590949797840711</v>
      </c>
      <c r="G578" s="1">
        <v>-5.1190135416027145</v>
      </c>
      <c r="H578" s="1">
        <v>-5.0001641393101144</v>
      </c>
      <c r="I578" s="1">
        <v>8.344925889544724</v>
      </c>
      <c r="J578" s="1"/>
      <c r="K578" s="3">
        <v>936.32954823318914</v>
      </c>
      <c r="L578" s="3">
        <v>5.1190135416027145</v>
      </c>
      <c r="M578" s="3">
        <v>90.330978058757907</v>
      </c>
    </row>
    <row r="579" spans="1:13" x14ac:dyDescent="0.25">
      <c r="A579">
        <v>0.97340000000000004</v>
      </c>
      <c r="B579" s="1">
        <v>-10.229537840184529</v>
      </c>
      <c r="C579" s="1">
        <v>22.207859742674465</v>
      </c>
      <c r="D579" s="1">
        <v>-942.00885181417129</v>
      </c>
      <c r="E579" s="1">
        <v>942.57763109657139</v>
      </c>
      <c r="F579" s="1">
        <v>3.57397131179891</v>
      </c>
      <c r="G579" s="1">
        <v>-5.2378629438953155</v>
      </c>
      <c r="H579" s="1">
        <v>-5.0680780834773147</v>
      </c>
      <c r="I579" s="1">
        <v>8.4383075627746233</v>
      </c>
      <c r="J579" s="1"/>
      <c r="K579" s="3">
        <v>942.00885181417129</v>
      </c>
      <c r="L579" s="3">
        <v>5.2378629438953155</v>
      </c>
      <c r="M579" s="3">
        <v>90.498326515433263</v>
      </c>
    </row>
    <row r="580" spans="1:13" x14ac:dyDescent="0.25">
      <c r="A580">
        <v>0.97519999999999996</v>
      </c>
      <c r="B580" s="1">
        <v>-9.9239250914321282</v>
      </c>
      <c r="C580" s="1">
        <v>21.24008603829186</v>
      </c>
      <c r="D580" s="1">
        <v>-947.13635459879481</v>
      </c>
      <c r="E580" s="1">
        <v>947.67117690911152</v>
      </c>
      <c r="F580" s="1">
        <v>3.5654820687780102</v>
      </c>
      <c r="G580" s="1">
        <v>-5.3567123461879156</v>
      </c>
      <c r="H580" s="1">
        <v>-5.1190135416027145</v>
      </c>
      <c r="I580" s="1">
        <v>8.548667722046325</v>
      </c>
      <c r="J580" s="1"/>
      <c r="K580" s="3">
        <v>947.13635459879481</v>
      </c>
      <c r="L580" s="3">
        <v>5.3567123461879156</v>
      </c>
      <c r="M580" s="3">
        <v>90.66567497210859</v>
      </c>
    </row>
    <row r="581" spans="1:13" x14ac:dyDescent="0.25">
      <c r="A581">
        <v>0.97699999999999998</v>
      </c>
      <c r="B581" s="1">
        <v>-9.4909736973662273</v>
      </c>
      <c r="C581" s="1">
        <v>21.257064524333661</v>
      </c>
      <c r="D581" s="1">
        <v>-950.63392272340548</v>
      </c>
      <c r="E581" s="1">
        <v>951.15176654768061</v>
      </c>
      <c r="F581" s="1">
        <v>3.6164175269034105</v>
      </c>
      <c r="G581" s="1">
        <v>-5.4161370473342156</v>
      </c>
      <c r="H581" s="1">
        <v>-5.1614597567072149</v>
      </c>
      <c r="I581" s="1">
        <v>8.633560152255324</v>
      </c>
      <c r="J581" s="1"/>
      <c r="K581" s="3">
        <v>950.63392272340548</v>
      </c>
      <c r="L581" s="3">
        <v>5.4161370473342156</v>
      </c>
      <c r="M581" s="3">
        <v>90.833023428783946</v>
      </c>
    </row>
    <row r="582" spans="1:13" x14ac:dyDescent="0.25">
      <c r="A582">
        <v>0.9788</v>
      </c>
      <c r="B582" s="1">
        <v>-8.6505386382971245</v>
      </c>
      <c r="C582" s="1">
        <v>21.749440619545865</v>
      </c>
      <c r="D582" s="1">
        <v>-951.68658885799721</v>
      </c>
      <c r="E582" s="1">
        <v>952.19594343925132</v>
      </c>
      <c r="F582" s="1">
        <v>3.6843314710706103</v>
      </c>
      <c r="G582" s="1">
        <v>-5.4670725054596163</v>
      </c>
      <c r="H582" s="1">
        <v>-5.2208844578535158</v>
      </c>
      <c r="I582" s="1">
        <v>8.7184525824643249</v>
      </c>
      <c r="J582" s="1"/>
      <c r="K582" s="3">
        <v>951.68658885799721</v>
      </c>
      <c r="L582" s="3">
        <v>5.4670725054596163</v>
      </c>
      <c r="M582" s="3">
        <v>91.000371885459288</v>
      </c>
    </row>
    <row r="583" spans="1:13" x14ac:dyDescent="0.25">
      <c r="A583">
        <v>0.98060000000000003</v>
      </c>
      <c r="B583" s="1">
        <v>-7.1564318666187212</v>
      </c>
      <c r="C583" s="1">
        <v>23.235058148203368</v>
      </c>
      <c r="D583" s="1">
        <v>-952.55249164612906</v>
      </c>
      <c r="E583" s="1">
        <v>953.08731395644577</v>
      </c>
      <c r="F583" s="1">
        <v>3.777713144300511</v>
      </c>
      <c r="G583" s="1">
        <v>-5.5349864496268157</v>
      </c>
      <c r="H583" s="1">
        <v>-5.2548414299371151</v>
      </c>
      <c r="I583" s="1">
        <v>8.8203234987151244</v>
      </c>
      <c r="J583" s="1"/>
      <c r="K583" s="3">
        <v>952.55249164612906</v>
      </c>
      <c r="L583" s="3">
        <v>5.5349864496268157</v>
      </c>
      <c r="M583" s="3">
        <v>91.167720342134629</v>
      </c>
    </row>
    <row r="584" spans="1:13" x14ac:dyDescent="0.25">
      <c r="A584">
        <v>0.98240000000000005</v>
      </c>
      <c r="B584" s="1">
        <v>-6.2311043773406185</v>
      </c>
      <c r="C584" s="1">
        <v>23.566138626018468</v>
      </c>
      <c r="D584" s="1">
        <v>-953.05335698436215</v>
      </c>
      <c r="E584" s="1">
        <v>953.58817929467887</v>
      </c>
      <c r="F584" s="1">
        <v>3.7946916303423106</v>
      </c>
      <c r="G584" s="1">
        <v>-5.5944111507731167</v>
      </c>
      <c r="H584" s="1">
        <v>-5.2887984020207162</v>
      </c>
      <c r="I584" s="1">
        <v>8.8797481998614263</v>
      </c>
      <c r="J584" s="1"/>
      <c r="K584" s="3">
        <v>953.05335698436215</v>
      </c>
      <c r="L584" s="3">
        <v>5.5944111507731167</v>
      </c>
      <c r="M584" s="3">
        <v>91.335068798809985</v>
      </c>
    </row>
    <row r="585" spans="1:13" x14ac:dyDescent="0.25">
      <c r="A585">
        <v>0.98419999999999996</v>
      </c>
      <c r="B585" s="1">
        <v>-6.4008892377586184</v>
      </c>
      <c r="C585" s="1">
        <v>22.700235837886666</v>
      </c>
      <c r="D585" s="1">
        <v>-955.79538248011295</v>
      </c>
      <c r="E585" s="1">
        <v>956.29624781834593</v>
      </c>
      <c r="F585" s="1">
        <v>3.7522454152378106</v>
      </c>
      <c r="G585" s="1">
        <v>-5.5604541786895156</v>
      </c>
      <c r="H585" s="1">
        <v>-5.3312446171252157</v>
      </c>
      <c r="I585" s="1">
        <v>8.8882374428823265</v>
      </c>
      <c r="J585" s="1"/>
      <c r="K585" s="3">
        <v>955.79538248011295</v>
      </c>
      <c r="L585" s="3">
        <v>5.5604541786895156</v>
      </c>
      <c r="M585" s="3">
        <v>91.502417255485327</v>
      </c>
    </row>
    <row r="586" spans="1:13" x14ac:dyDescent="0.25">
      <c r="A586">
        <v>0.98599999999999999</v>
      </c>
      <c r="B586" s="1">
        <v>-5.3652015892088158</v>
      </c>
      <c r="C586" s="1">
        <v>24.024557749147071</v>
      </c>
      <c r="D586" s="1">
        <v>-956.7037314833492</v>
      </c>
      <c r="E586" s="1">
        <v>957.2045968215823</v>
      </c>
      <c r="F586" s="1">
        <v>3.8286486024259112</v>
      </c>
      <c r="G586" s="1">
        <v>-5.5774326647313162</v>
      </c>
      <c r="H586" s="1">
        <v>-5.3736908322297161</v>
      </c>
      <c r="I586" s="1">
        <v>8.9646406300704253</v>
      </c>
      <c r="J586" s="1"/>
      <c r="K586" s="3">
        <v>956.7037314833492</v>
      </c>
      <c r="L586" s="3">
        <v>5.5774326647313162</v>
      </c>
      <c r="M586" s="3">
        <v>91.669765712160654</v>
      </c>
    </row>
    <row r="587" spans="1:13" x14ac:dyDescent="0.25">
      <c r="A587">
        <v>0.98780000000000001</v>
      </c>
      <c r="B587" s="1">
        <v>-3.3277832641928096</v>
      </c>
      <c r="C587" s="1">
        <v>27.488168901674282</v>
      </c>
      <c r="D587" s="1">
        <v>-953.98717371666112</v>
      </c>
      <c r="E587" s="1">
        <v>954.53897451301964</v>
      </c>
      <c r="F587" s="1">
        <v>4.0069227058648114</v>
      </c>
      <c r="G587" s="1">
        <v>-5.6198788798358166</v>
      </c>
      <c r="H587" s="1">
        <v>-5.424626290355115</v>
      </c>
      <c r="I587" s="1">
        <v>9.1174470044466265</v>
      </c>
      <c r="J587" s="1"/>
      <c r="K587" s="3">
        <v>953.98717371666112</v>
      </c>
      <c r="L587" s="3">
        <v>5.6198788798358166</v>
      </c>
      <c r="M587" s="3">
        <v>91.83711416883601</v>
      </c>
    </row>
    <row r="588" spans="1:13" x14ac:dyDescent="0.25">
      <c r="A588">
        <v>0.98960000000000004</v>
      </c>
      <c r="B588" s="1">
        <v>-1.6469131460546047</v>
      </c>
      <c r="C588" s="1">
        <v>31.265882045974791</v>
      </c>
      <c r="D588" s="1">
        <v>-949.17377292381082</v>
      </c>
      <c r="E588" s="1">
        <v>949.82744463642007</v>
      </c>
      <c r="F588" s="1">
        <v>4.2106645383664123</v>
      </c>
      <c r="G588" s="1">
        <v>-5.6283681228567159</v>
      </c>
      <c r="H588" s="1">
        <v>-5.484050991501416</v>
      </c>
      <c r="I588" s="1">
        <v>9.2617641358019274</v>
      </c>
      <c r="J588" s="1"/>
      <c r="K588" s="3">
        <v>949.17377292381082</v>
      </c>
      <c r="L588" s="3">
        <v>5.6283681228567159</v>
      </c>
      <c r="M588" s="3">
        <v>92.004462625511366</v>
      </c>
    </row>
    <row r="589" spans="1:13" x14ac:dyDescent="0.25">
      <c r="A589">
        <v>0.99139999999999995</v>
      </c>
      <c r="B589" s="1">
        <v>-0.95928446136170265</v>
      </c>
      <c r="C589" s="1">
        <v>33.430639016304298</v>
      </c>
      <c r="D589" s="1">
        <v>-943.48598009980776</v>
      </c>
      <c r="E589" s="1">
        <v>944.21605499960515</v>
      </c>
      <c r="F589" s="1">
        <v>4.3804493987844131</v>
      </c>
      <c r="G589" s="1">
        <v>-5.6283681228567159</v>
      </c>
      <c r="H589" s="1">
        <v>-5.5604541786895156</v>
      </c>
      <c r="I589" s="1">
        <v>9.3806135380945275</v>
      </c>
      <c r="J589" s="1"/>
      <c r="K589" s="3">
        <v>943.48598009980776</v>
      </c>
      <c r="L589" s="3">
        <v>5.6283681228567159</v>
      </c>
      <c r="M589" s="3">
        <v>92.171811082186693</v>
      </c>
    </row>
    <row r="590" spans="1:13" x14ac:dyDescent="0.25">
      <c r="A590">
        <v>0.99319999999999997</v>
      </c>
      <c r="B590" s="1">
        <v>-0.91683824625720267</v>
      </c>
      <c r="C590" s="1">
        <v>34.440858935791397</v>
      </c>
      <c r="D590" s="1">
        <v>-936.75401038423411</v>
      </c>
      <c r="E590" s="1">
        <v>937.5265314991359</v>
      </c>
      <c r="F590" s="1">
        <v>4.5417450161815127</v>
      </c>
      <c r="G590" s="1">
        <v>-5.6198788798358166</v>
      </c>
      <c r="H590" s="1">
        <v>-5.6623250949403161</v>
      </c>
      <c r="I590" s="1">
        <v>9.4909736973662273</v>
      </c>
      <c r="J590" s="1"/>
      <c r="K590" s="3">
        <v>936.75401038423411</v>
      </c>
      <c r="L590" s="3">
        <v>5.6198788798358166</v>
      </c>
      <c r="M590" s="3">
        <v>92.339159538862035</v>
      </c>
    </row>
    <row r="591" spans="1:13" x14ac:dyDescent="0.25">
      <c r="A591">
        <v>0.99490000000000001</v>
      </c>
      <c r="B591" s="1">
        <v>-0.26316653364790077</v>
      </c>
      <c r="C591" s="1">
        <v>36.648062121225408</v>
      </c>
      <c r="D591" s="1">
        <v>-927.92519764249801</v>
      </c>
      <c r="E591" s="1">
        <v>928.75714345854624</v>
      </c>
      <c r="F591" s="1">
        <v>4.7794438207667138</v>
      </c>
      <c r="G591" s="1">
        <v>-5.6538358519194158</v>
      </c>
      <c r="H591" s="1">
        <v>-5.7387282821284158</v>
      </c>
      <c r="I591" s="1">
        <v>9.6692478008051292</v>
      </c>
      <c r="J591" s="1"/>
      <c r="K591" s="3">
        <v>927.92519764249801</v>
      </c>
      <c r="L591" s="3">
        <v>5.6538358519194158</v>
      </c>
      <c r="M591" s="3">
        <v>92.497210859055414</v>
      </c>
    </row>
    <row r="592" spans="1:13" x14ac:dyDescent="0.25">
      <c r="A592">
        <v>0.99670000000000003</v>
      </c>
      <c r="B592" s="1">
        <v>0.73007489979740214</v>
      </c>
      <c r="C592" s="1">
        <v>39.330662915829812</v>
      </c>
      <c r="D592" s="1">
        <v>-919.63120721107873</v>
      </c>
      <c r="E592" s="1">
        <v>920.56502394337781</v>
      </c>
      <c r="F592" s="1">
        <v>5.0341211113937137</v>
      </c>
      <c r="G592" s="1">
        <v>-5.7047713100448165</v>
      </c>
      <c r="H592" s="1">
        <v>-5.8066422262956161</v>
      </c>
      <c r="I592" s="1">
        <v>9.8645003902858281</v>
      </c>
      <c r="J592" s="1"/>
      <c r="K592" s="3">
        <v>919.63120721107873</v>
      </c>
      <c r="L592" s="3">
        <v>5.7047713100448165</v>
      </c>
      <c r="M592" s="3">
        <v>92.66455931573077</v>
      </c>
    </row>
    <row r="593" spans="1:13" x14ac:dyDescent="0.25">
      <c r="A593">
        <v>0.99850000000000005</v>
      </c>
      <c r="B593" s="1">
        <v>2.801450196897008</v>
      </c>
      <c r="C593" s="1">
        <v>41.665204746577324</v>
      </c>
      <c r="D593" s="1">
        <v>-914.27449486489093</v>
      </c>
      <c r="E593" s="1">
        <v>915.31018251344074</v>
      </c>
      <c r="F593" s="1">
        <v>5.2293737008744152</v>
      </c>
      <c r="G593" s="1">
        <v>-5.8236207123374166</v>
      </c>
      <c r="H593" s="1">
        <v>-5.8236207123374166</v>
      </c>
      <c r="I593" s="1">
        <v>10.076731465808328</v>
      </c>
      <c r="J593" s="1"/>
      <c r="K593" s="3">
        <v>914.27449486489093</v>
      </c>
      <c r="L593" s="3">
        <v>5.8236207123374166</v>
      </c>
      <c r="M593" s="3">
        <v>92.831907772406112</v>
      </c>
    </row>
    <row r="594" spans="1:13" x14ac:dyDescent="0.25">
      <c r="A594">
        <v>1.0003</v>
      </c>
      <c r="B594" s="1">
        <v>4.872825493996614</v>
      </c>
      <c r="C594" s="1">
        <v>43.991257334303931</v>
      </c>
      <c r="D594" s="1">
        <v>-908.91778251870301</v>
      </c>
      <c r="E594" s="1">
        <v>910.05534108350355</v>
      </c>
      <c r="F594" s="1">
        <v>5.4331155333760153</v>
      </c>
      <c r="G594" s="1">
        <v>-5.9339808716091174</v>
      </c>
      <c r="H594" s="1">
        <v>-5.8490884414001165</v>
      </c>
      <c r="I594" s="1">
        <v>10.28047329830993</v>
      </c>
      <c r="J594" s="1"/>
      <c r="K594" s="3">
        <v>908.91778251870301</v>
      </c>
      <c r="L594" s="3">
        <v>5.9339808716091174</v>
      </c>
      <c r="M594" s="3">
        <v>92.999256229081453</v>
      </c>
    </row>
    <row r="595" spans="1:13" x14ac:dyDescent="0.25">
      <c r="A595">
        <v>1.0021</v>
      </c>
      <c r="B595" s="1">
        <v>5.6029003937940161</v>
      </c>
      <c r="C595" s="1">
        <v>45.918315500048237</v>
      </c>
      <c r="D595" s="1">
        <v>-905.70035941378183</v>
      </c>
      <c r="E595" s="1">
        <v>906.96525662389581</v>
      </c>
      <c r="F595" s="1">
        <v>5.5859219077522155</v>
      </c>
      <c r="G595" s="1">
        <v>-5.9594486006718164</v>
      </c>
      <c r="H595" s="1">
        <v>-5.8745561704628164</v>
      </c>
      <c r="I595" s="1">
        <v>10.416301186644331</v>
      </c>
      <c r="J595" s="1"/>
      <c r="K595" s="3">
        <v>905.70035941378183</v>
      </c>
      <c r="L595" s="3">
        <v>5.9594486006718164</v>
      </c>
      <c r="M595" s="3">
        <v>93.166604685756795</v>
      </c>
    </row>
    <row r="596" spans="1:13" x14ac:dyDescent="0.25">
      <c r="A596">
        <v>1.0039</v>
      </c>
      <c r="B596" s="1">
        <v>5.7302390391075164</v>
      </c>
      <c r="C596" s="1">
        <v>46.037164902340827</v>
      </c>
      <c r="D596" s="1">
        <v>-906.53230522982994</v>
      </c>
      <c r="E596" s="1">
        <v>907.81418092598585</v>
      </c>
      <c r="F596" s="1">
        <v>5.6453466088985165</v>
      </c>
      <c r="G596" s="1">
        <v>-5.9679378436927175</v>
      </c>
      <c r="H596" s="1">
        <v>-5.8915346565046169</v>
      </c>
      <c r="I596" s="1">
        <v>10.475725887790631</v>
      </c>
      <c r="J596" s="1"/>
      <c r="K596" s="3">
        <v>906.53230522982994</v>
      </c>
      <c r="L596" s="3">
        <v>5.9679378436927175</v>
      </c>
      <c r="M596" s="3">
        <v>93.333953142432136</v>
      </c>
    </row>
    <row r="597" spans="1:13" x14ac:dyDescent="0.25">
      <c r="A597">
        <v>1.0057</v>
      </c>
      <c r="B597" s="1">
        <v>5.5944111507731167</v>
      </c>
      <c r="C597" s="1">
        <v>45.55327805014953</v>
      </c>
      <c r="D597" s="1">
        <v>-908.4169171804698</v>
      </c>
      <c r="E597" s="1">
        <v>909.6818143905839</v>
      </c>
      <c r="F597" s="1">
        <v>5.6793035809821175</v>
      </c>
      <c r="G597" s="1">
        <v>-5.9594486006718164</v>
      </c>
      <c r="H597" s="1">
        <v>-5.9000238995255172</v>
      </c>
      <c r="I597" s="1">
        <v>10.50119361685333</v>
      </c>
      <c r="J597" s="1"/>
      <c r="K597" s="3">
        <v>908.4169171804698</v>
      </c>
      <c r="L597" s="3">
        <v>5.9594486006718164</v>
      </c>
      <c r="M597" s="3">
        <v>93.501301599107492</v>
      </c>
    </row>
    <row r="598" spans="1:13" x14ac:dyDescent="0.25">
      <c r="A598">
        <v>1.0075000000000001</v>
      </c>
      <c r="B598" s="1">
        <v>4.2955569685754122</v>
      </c>
      <c r="C598" s="1">
        <v>43.490391996070819</v>
      </c>
      <c r="D598" s="1">
        <v>-911.98239924924781</v>
      </c>
      <c r="E598" s="1">
        <v>913.13693630009027</v>
      </c>
      <c r="F598" s="1">
        <v>5.6623250949403161</v>
      </c>
      <c r="G598" s="1">
        <v>-5.8915346565046169</v>
      </c>
      <c r="H598" s="1">
        <v>-5.9424701146300176</v>
      </c>
      <c r="I598" s="1">
        <v>10.484215130811529</v>
      </c>
      <c r="J598" s="1"/>
      <c r="K598" s="3">
        <v>911.98239924924781</v>
      </c>
      <c r="L598" s="3">
        <v>5.8915346565046169</v>
      </c>
      <c r="M598" s="3">
        <v>93.668650055782834</v>
      </c>
    </row>
    <row r="599" spans="1:13" x14ac:dyDescent="0.25">
      <c r="A599">
        <v>1.0093000000000001</v>
      </c>
      <c r="B599" s="1">
        <v>2.1902246993922065</v>
      </c>
      <c r="C599" s="1">
        <v>40.50217845271402</v>
      </c>
      <c r="D599" s="1">
        <v>-915.82802633771553</v>
      </c>
      <c r="E599" s="1">
        <v>916.86371398626534</v>
      </c>
      <c r="F599" s="1">
        <v>5.6113896368149163</v>
      </c>
      <c r="G599" s="1">
        <v>-5.7557067681702172</v>
      </c>
      <c r="H599" s="1">
        <v>-6.0188733018181173</v>
      </c>
      <c r="I599" s="1">
        <v>10.441768915707032</v>
      </c>
      <c r="J599" s="1"/>
      <c r="K599" s="3">
        <v>915.82802633771553</v>
      </c>
      <c r="L599" s="3">
        <v>5.7557067681702172</v>
      </c>
      <c r="M599" s="3">
        <v>93.835998512458175</v>
      </c>
    </row>
    <row r="600" spans="1:13" x14ac:dyDescent="0.25">
      <c r="A600">
        <v>1.0111000000000001</v>
      </c>
      <c r="B600" s="1">
        <v>1.4346820705321039</v>
      </c>
      <c r="C600" s="1">
        <v>39.58534020645682</v>
      </c>
      <c r="D600" s="1">
        <v>-920.83667972004662</v>
      </c>
      <c r="E600" s="1">
        <v>921.84689963953372</v>
      </c>
      <c r="F600" s="1">
        <v>5.6453466088985165</v>
      </c>
      <c r="G600" s="1">
        <v>-5.6793035809821175</v>
      </c>
      <c r="H600" s="1">
        <v>-6.0443410308808172</v>
      </c>
      <c r="I600" s="1">
        <v>10.43327967268613</v>
      </c>
      <c r="J600" s="1"/>
      <c r="K600" s="3">
        <v>920.83667972004662</v>
      </c>
      <c r="L600" s="3">
        <v>5.6793035809821175</v>
      </c>
      <c r="M600" s="3">
        <v>94.003346969133531</v>
      </c>
    </row>
    <row r="601" spans="1:13" x14ac:dyDescent="0.25">
      <c r="A601">
        <v>1.0128999999999999</v>
      </c>
      <c r="B601" s="1">
        <v>0.32259123479420093</v>
      </c>
      <c r="C601" s="1">
        <v>38.702458932283221</v>
      </c>
      <c r="D601" s="1">
        <v>-925.59914505477138</v>
      </c>
      <c r="E601" s="1">
        <v>926.59238648821668</v>
      </c>
      <c r="F601" s="1">
        <v>5.6708143379612164</v>
      </c>
      <c r="G601" s="1">
        <v>-5.5519649356686163</v>
      </c>
      <c r="H601" s="1">
        <v>-6.095276489006217</v>
      </c>
      <c r="I601" s="1">
        <v>10.407811943623431</v>
      </c>
      <c r="J601" s="1"/>
      <c r="K601" s="3">
        <v>925.59914505477138</v>
      </c>
      <c r="L601" s="3">
        <v>5.5519649356686163</v>
      </c>
      <c r="M601" s="3">
        <v>94.170695425808859</v>
      </c>
    </row>
    <row r="602" spans="1:13" x14ac:dyDescent="0.25">
      <c r="A602">
        <v>1.0146999999999999</v>
      </c>
      <c r="B602" s="1">
        <v>0.33108047781510097</v>
      </c>
      <c r="C602" s="1">
        <v>38.685480446241414</v>
      </c>
      <c r="D602" s="1">
        <v>-928.12045023197879</v>
      </c>
      <c r="E602" s="1">
        <v>929.09671317938228</v>
      </c>
      <c r="F602" s="1">
        <v>5.7387282821284158</v>
      </c>
      <c r="G602" s="1">
        <v>-5.5264972066059164</v>
      </c>
      <c r="H602" s="1">
        <v>-6.1122549750480175</v>
      </c>
      <c r="I602" s="1">
        <v>10.441768915707032</v>
      </c>
      <c r="J602" s="1"/>
      <c r="K602" s="3">
        <v>928.12045023197879</v>
      </c>
      <c r="L602" s="3">
        <v>5.5264972066059164</v>
      </c>
      <c r="M602" s="3">
        <v>94.3380438824842</v>
      </c>
    </row>
    <row r="603" spans="1:13" x14ac:dyDescent="0.25">
      <c r="A603">
        <v>1.0165</v>
      </c>
      <c r="B603" s="1">
        <v>-5.0935458125400145E-2</v>
      </c>
      <c r="C603" s="1">
        <v>38.031808733632111</v>
      </c>
      <c r="D603" s="1">
        <v>-930.9388789149175</v>
      </c>
      <c r="E603" s="1">
        <v>931.8896741332585</v>
      </c>
      <c r="F603" s="1">
        <v>5.7896637402538174</v>
      </c>
      <c r="G603" s="1">
        <v>-5.484050991501416</v>
      </c>
      <c r="H603" s="1">
        <v>-6.1377227041107174</v>
      </c>
      <c r="I603" s="1">
        <v>10.45874740174883</v>
      </c>
      <c r="J603" s="1"/>
      <c r="K603" s="3">
        <v>930.9388789149175</v>
      </c>
      <c r="L603" s="3">
        <v>5.484050991501416</v>
      </c>
      <c r="M603" s="3">
        <v>94.505392339159542</v>
      </c>
    </row>
    <row r="604" spans="1:13" x14ac:dyDescent="0.25">
      <c r="A604">
        <v>1.0182</v>
      </c>
      <c r="B604" s="1">
        <v>-0.56877928240030162</v>
      </c>
      <c r="C604" s="1">
        <v>37.581878853524415</v>
      </c>
      <c r="D604" s="1">
        <v>-932.33111477034527</v>
      </c>
      <c r="E604" s="1">
        <v>933.25644225962321</v>
      </c>
      <c r="F604" s="1">
        <v>5.8321099553583169</v>
      </c>
      <c r="G604" s="1">
        <v>-5.5010294775432156</v>
      </c>
      <c r="H604" s="1">
        <v>-6.1292334610898171</v>
      </c>
      <c r="I604" s="1">
        <v>10.49270437383243</v>
      </c>
      <c r="J604" s="1"/>
      <c r="K604" s="3">
        <v>932.33111477034527</v>
      </c>
      <c r="L604" s="3">
        <v>5.5010294775432156</v>
      </c>
      <c r="M604" s="3">
        <v>94.663443659352922</v>
      </c>
    </row>
    <row r="605" spans="1:13" x14ac:dyDescent="0.25">
      <c r="A605">
        <v>1.02</v>
      </c>
      <c r="B605" s="1">
        <v>0.64518246958840186</v>
      </c>
      <c r="C605" s="1">
        <v>39.899442198230119</v>
      </c>
      <c r="D605" s="1">
        <v>-931.11715301835659</v>
      </c>
      <c r="E605" s="1">
        <v>932.11888369482267</v>
      </c>
      <c r="F605" s="1">
        <v>5.9934055727554174</v>
      </c>
      <c r="G605" s="1">
        <v>-5.5519649356686163</v>
      </c>
      <c r="H605" s="1">
        <v>-6.1377227041107174</v>
      </c>
      <c r="I605" s="1">
        <v>10.62853226216683</v>
      </c>
      <c r="J605" s="1"/>
      <c r="K605" s="3">
        <v>931.11715301835659</v>
      </c>
      <c r="L605" s="3">
        <v>5.5519649356686163</v>
      </c>
      <c r="M605" s="3">
        <v>94.830792116028277</v>
      </c>
    </row>
    <row r="606" spans="1:13" x14ac:dyDescent="0.25">
      <c r="A606">
        <v>1.0218</v>
      </c>
      <c r="B606" s="1">
        <v>1.1630262938633034</v>
      </c>
      <c r="C606" s="1">
        <v>41.690672475640014</v>
      </c>
      <c r="D606" s="1">
        <v>-929.33441198396747</v>
      </c>
      <c r="E606" s="1">
        <v>930.4210350906427</v>
      </c>
      <c r="F606" s="1">
        <v>6.1122549750480175</v>
      </c>
      <c r="G606" s="1">
        <v>-5.5944111507731167</v>
      </c>
      <c r="H606" s="1">
        <v>-6.1631904331734182</v>
      </c>
      <c r="I606" s="1">
        <v>10.755870907480331</v>
      </c>
      <c r="J606" s="1"/>
      <c r="K606" s="3">
        <v>929.33441198396747</v>
      </c>
      <c r="L606" s="3">
        <v>5.5944111507731167</v>
      </c>
      <c r="M606" s="3">
        <v>94.998140572703619</v>
      </c>
    </row>
    <row r="607" spans="1:13" x14ac:dyDescent="0.25">
      <c r="A607">
        <v>1.0236000000000001</v>
      </c>
      <c r="B607" s="1">
        <v>0.37352669291960106</v>
      </c>
      <c r="C607" s="1">
        <v>41.096425464177017</v>
      </c>
      <c r="D607" s="1">
        <v>-932.26320082617815</v>
      </c>
      <c r="E607" s="1">
        <v>933.30737771774875</v>
      </c>
      <c r="F607" s="1">
        <v>6.1207442180689178</v>
      </c>
      <c r="G607" s="1">
        <v>-5.6029003937940161</v>
      </c>
      <c r="H607" s="1">
        <v>-6.1801689192152178</v>
      </c>
      <c r="I607" s="1">
        <v>10.772849393522131</v>
      </c>
      <c r="J607" s="1"/>
      <c r="K607" s="3">
        <v>932.26320082617815</v>
      </c>
      <c r="L607" s="3">
        <v>5.6029003937940161</v>
      </c>
      <c r="M607" s="3">
        <v>95.165489029378975</v>
      </c>
    </row>
    <row r="608" spans="1:13" x14ac:dyDescent="0.25">
      <c r="A608">
        <v>1.0254000000000001</v>
      </c>
      <c r="B608" s="1">
        <v>-1.5620207158456045</v>
      </c>
      <c r="C608" s="1">
        <v>38.218572080091917</v>
      </c>
      <c r="D608" s="1">
        <v>-937.56897771424065</v>
      </c>
      <c r="E608" s="1">
        <v>938.47732671747679</v>
      </c>
      <c r="F608" s="1">
        <v>6.0103840587972179</v>
      </c>
      <c r="G608" s="1">
        <v>-5.5859219077522155</v>
      </c>
      <c r="H608" s="1">
        <v>-6.1886581622361181</v>
      </c>
      <c r="I608" s="1">
        <v>10.721913935396731</v>
      </c>
      <c r="J608" s="1"/>
      <c r="K608" s="3">
        <v>937.56897771424065</v>
      </c>
      <c r="L608" s="3">
        <v>5.5859219077522155</v>
      </c>
      <c r="M608" s="3">
        <v>95.332837486054316</v>
      </c>
    </row>
    <row r="609" spans="1:13" x14ac:dyDescent="0.25">
      <c r="A609">
        <v>1.0271999999999999</v>
      </c>
      <c r="B609" s="1">
        <v>-3.5824605548198103</v>
      </c>
      <c r="C609" s="1">
        <v>35.298272480902298</v>
      </c>
      <c r="D609" s="1">
        <v>-943.86799603574832</v>
      </c>
      <c r="E609" s="1">
        <v>944.64900639367124</v>
      </c>
      <c r="F609" s="1">
        <v>5.8915346565046169</v>
      </c>
      <c r="G609" s="1">
        <v>-5.5689434217104159</v>
      </c>
      <c r="H609" s="1">
        <v>-6.1886581622361181</v>
      </c>
      <c r="I609" s="1">
        <v>10.645510748208629</v>
      </c>
      <c r="J609" s="1"/>
      <c r="K609" s="3">
        <v>943.86799603574832</v>
      </c>
      <c r="L609" s="3">
        <v>5.5689434217104159</v>
      </c>
      <c r="M609" s="3">
        <v>95.50018594272963</v>
      </c>
    </row>
    <row r="610" spans="1:13" x14ac:dyDescent="0.25">
      <c r="A610">
        <v>1.0289999999999999</v>
      </c>
      <c r="B610" s="1">
        <v>-5.7302390391075164</v>
      </c>
      <c r="C610" s="1">
        <v>31.800704356291494</v>
      </c>
      <c r="D610" s="1">
        <v>-950.31982073163238</v>
      </c>
      <c r="E610" s="1">
        <v>950.98198168726265</v>
      </c>
      <c r="F610" s="1">
        <v>5.7726852542120168</v>
      </c>
      <c r="G610" s="1">
        <v>-5.5264972066059164</v>
      </c>
      <c r="H610" s="1">
        <v>-6.1801689192152178</v>
      </c>
      <c r="I610" s="1">
        <v>10.56061831799963</v>
      </c>
      <c r="J610" s="1"/>
      <c r="K610" s="3">
        <v>950.31982073163238</v>
      </c>
      <c r="L610" s="3">
        <v>5.5264972066059164</v>
      </c>
      <c r="M610" s="3">
        <v>95.667534399404985</v>
      </c>
    </row>
    <row r="611" spans="1:13" x14ac:dyDescent="0.25">
      <c r="A611">
        <v>1.0307999999999999</v>
      </c>
      <c r="B611" s="1">
        <v>-7.9204637384997225</v>
      </c>
      <c r="C611" s="1">
        <v>28.192776072408982</v>
      </c>
      <c r="D611" s="1">
        <v>-956.47452192178491</v>
      </c>
      <c r="E611" s="1">
        <v>957.01783347512242</v>
      </c>
      <c r="F611" s="1">
        <v>5.6453466088985165</v>
      </c>
      <c r="G611" s="1">
        <v>-5.4755617484805157</v>
      </c>
      <c r="H611" s="1">
        <v>-6.1716796761943176</v>
      </c>
      <c r="I611" s="1">
        <v>10.475725887790631</v>
      </c>
      <c r="J611" s="1"/>
      <c r="K611" s="3">
        <v>956.47452192178491</v>
      </c>
      <c r="L611" s="3">
        <v>5.4755617484805157</v>
      </c>
      <c r="M611" s="3">
        <v>95.834882856080341</v>
      </c>
    </row>
    <row r="612" spans="1:13" x14ac:dyDescent="0.25">
      <c r="A612">
        <v>1.0326</v>
      </c>
      <c r="B612" s="1">
        <v>-8.9476621440286248</v>
      </c>
      <c r="C612" s="1">
        <v>26.274207149685576</v>
      </c>
      <c r="D612" s="1">
        <v>-960.51540159973342</v>
      </c>
      <c r="E612" s="1">
        <v>961.0077776949455</v>
      </c>
      <c r="F612" s="1">
        <v>5.5944111507731167</v>
      </c>
      <c r="G612" s="1">
        <v>-5.4585832624387161</v>
      </c>
      <c r="H612" s="1">
        <v>-6.1716796761943176</v>
      </c>
      <c r="I612" s="1">
        <v>10.43327967268613</v>
      </c>
      <c r="J612" s="1"/>
      <c r="K612" s="3">
        <v>960.51540159973342</v>
      </c>
      <c r="L612" s="3">
        <v>5.4585832624387161</v>
      </c>
      <c r="M612" s="3">
        <v>96.002231312755669</v>
      </c>
    </row>
    <row r="613" spans="1:13" x14ac:dyDescent="0.25">
      <c r="A613">
        <v>1.0344</v>
      </c>
      <c r="B613" s="1">
        <v>-9.660758557784229</v>
      </c>
      <c r="C613" s="1">
        <v>24.525423087380172</v>
      </c>
      <c r="D613" s="1">
        <v>-963.10462072110772</v>
      </c>
      <c r="E613" s="1">
        <v>963.54606135819449</v>
      </c>
      <c r="F613" s="1">
        <v>5.5349864496268157</v>
      </c>
      <c r="G613" s="1">
        <v>-5.4416047763969164</v>
      </c>
      <c r="H613" s="1">
        <v>-6.1801689192152178</v>
      </c>
      <c r="I613" s="1">
        <v>10.37385497153983</v>
      </c>
      <c r="J613" s="1"/>
      <c r="K613" s="3">
        <v>963.10462072110772</v>
      </c>
      <c r="L613" s="3">
        <v>5.4416047763969164</v>
      </c>
      <c r="M613" s="3">
        <v>96.169579769431024</v>
      </c>
    </row>
    <row r="614" spans="1:13" x14ac:dyDescent="0.25">
      <c r="A614">
        <v>1.0362</v>
      </c>
      <c r="B614" s="1">
        <v>-10.238027083205429</v>
      </c>
      <c r="C614" s="1">
        <v>23.141676474973469</v>
      </c>
      <c r="D614" s="1">
        <v>-963.88563107903065</v>
      </c>
      <c r="E614" s="1">
        <v>964.30160398705482</v>
      </c>
      <c r="F614" s="1">
        <v>5.5010294775432156</v>
      </c>
      <c r="G614" s="1">
        <v>-5.4076478043133154</v>
      </c>
      <c r="H614" s="1">
        <v>-6.1886581622361181</v>
      </c>
      <c r="I614" s="1">
        <v>10.339897999456229</v>
      </c>
      <c r="J614" s="1"/>
      <c r="K614" s="3">
        <v>963.88563107903065</v>
      </c>
      <c r="L614" s="3">
        <v>5.4076478043133154</v>
      </c>
      <c r="M614" s="3">
        <v>96.33692822610638</v>
      </c>
    </row>
    <row r="615" spans="1:13" x14ac:dyDescent="0.25">
      <c r="A615">
        <v>1.038</v>
      </c>
      <c r="B615" s="1">
        <v>-10.653999991229531</v>
      </c>
      <c r="C615" s="1">
        <v>22.267284443820767</v>
      </c>
      <c r="D615" s="1">
        <v>-962.77354024329259</v>
      </c>
      <c r="E615" s="1">
        <v>963.17253466527484</v>
      </c>
      <c r="F615" s="1">
        <v>5.5264972066059164</v>
      </c>
      <c r="G615" s="1">
        <v>-5.3821800752506155</v>
      </c>
      <c r="H615" s="1">
        <v>-6.2056366482779168</v>
      </c>
      <c r="I615" s="1">
        <v>10.348387242477129</v>
      </c>
      <c r="J615" s="1"/>
      <c r="K615" s="3">
        <v>962.77354024329259</v>
      </c>
      <c r="L615" s="3">
        <v>5.3821800752506155</v>
      </c>
      <c r="M615" s="3">
        <v>96.504276682781708</v>
      </c>
    </row>
    <row r="616" spans="1:13" x14ac:dyDescent="0.25">
      <c r="A616">
        <v>1.0398000000000001</v>
      </c>
      <c r="B616" s="1">
        <v>-10.68795696331313</v>
      </c>
      <c r="C616" s="1">
        <v>21.630591217253262</v>
      </c>
      <c r="D616" s="1">
        <v>-961.01626693796629</v>
      </c>
      <c r="E616" s="1">
        <v>961.41526135994854</v>
      </c>
      <c r="F616" s="1">
        <v>5.5859219077522155</v>
      </c>
      <c r="G616" s="1">
        <v>-5.3482231031670153</v>
      </c>
      <c r="H616" s="1">
        <v>-6.2056366482779168</v>
      </c>
      <c r="I616" s="1">
        <v>10.356876485498029</v>
      </c>
      <c r="J616" s="1"/>
      <c r="K616" s="3">
        <v>961.01626693796629</v>
      </c>
      <c r="L616" s="3">
        <v>5.3482231031670153</v>
      </c>
      <c r="M616" s="3">
        <v>96.671625139457063</v>
      </c>
    </row>
    <row r="617" spans="1:13" x14ac:dyDescent="0.25">
      <c r="A617">
        <v>1.0416000000000001</v>
      </c>
      <c r="B617" s="1">
        <v>-11.273714731755232</v>
      </c>
      <c r="C617" s="1">
        <v>20.925984046518558</v>
      </c>
      <c r="D617" s="1">
        <v>-958.13841355388126</v>
      </c>
      <c r="E617" s="1">
        <v>958.54589721888453</v>
      </c>
      <c r="F617" s="1">
        <v>5.6708143379612164</v>
      </c>
      <c r="G617" s="1">
        <v>-5.3057768880625158</v>
      </c>
      <c r="H617" s="1">
        <v>-6.1971474052570175</v>
      </c>
      <c r="I617" s="1">
        <v>10.37385497153983</v>
      </c>
      <c r="J617" s="1"/>
      <c r="K617" s="3">
        <v>958.13841355388126</v>
      </c>
      <c r="L617" s="3">
        <v>5.3057768880625158</v>
      </c>
      <c r="M617" s="3">
        <v>96.838973596132405</v>
      </c>
    </row>
    <row r="618" spans="1:13" x14ac:dyDescent="0.25">
      <c r="A618">
        <v>1.0432999999999999</v>
      </c>
      <c r="B618" s="1">
        <v>-12.547101184890236</v>
      </c>
      <c r="C618" s="1">
        <v>19.143243012129556</v>
      </c>
      <c r="D618" s="1">
        <v>-958.05352112367211</v>
      </c>
      <c r="E618" s="1">
        <v>958.4694940316964</v>
      </c>
      <c r="F618" s="1">
        <v>5.7132605530657168</v>
      </c>
      <c r="G618" s="1">
        <v>-5.2633306729580154</v>
      </c>
      <c r="H618" s="1">
        <v>-6.1716796761943176</v>
      </c>
      <c r="I618" s="1">
        <v>10.365365728518931</v>
      </c>
      <c r="J618" s="1"/>
      <c r="K618" s="3">
        <v>958.05352112367211</v>
      </c>
      <c r="L618" s="3">
        <v>5.2633306729580154</v>
      </c>
      <c r="M618" s="3">
        <v>96.997024916325771</v>
      </c>
    </row>
    <row r="619" spans="1:13" x14ac:dyDescent="0.25">
      <c r="A619">
        <v>1.0450999999999999</v>
      </c>
      <c r="B619" s="1">
        <v>-13.243219112604038</v>
      </c>
      <c r="C619" s="1">
        <v>18.099066120558852</v>
      </c>
      <c r="D619" s="1">
        <v>-955.49825897438143</v>
      </c>
      <c r="E619" s="1">
        <v>955.93969961146797</v>
      </c>
      <c r="F619" s="1">
        <v>5.7726852542120168</v>
      </c>
      <c r="G619" s="1">
        <v>-5.2293737008744152</v>
      </c>
      <c r="H619" s="1">
        <v>-6.1716796761943176</v>
      </c>
      <c r="I619" s="1">
        <v>10.365365728518931</v>
      </c>
      <c r="J619" s="1"/>
      <c r="K619" s="3">
        <v>955.49825897438143</v>
      </c>
      <c r="L619" s="3">
        <v>5.2293737008744152</v>
      </c>
      <c r="M619" s="3">
        <v>97.164373373001112</v>
      </c>
    </row>
    <row r="620" spans="1:13" x14ac:dyDescent="0.25">
      <c r="A620">
        <v>1.0468999999999999</v>
      </c>
      <c r="B620" s="1">
        <v>-12.496165726764836</v>
      </c>
      <c r="C620" s="1">
        <v>18.947990422648857</v>
      </c>
      <c r="D620" s="1">
        <v>-951.09234184653405</v>
      </c>
      <c r="E620" s="1">
        <v>951.54227172664207</v>
      </c>
      <c r="F620" s="1">
        <v>5.8915346565046169</v>
      </c>
      <c r="G620" s="1">
        <v>-5.2293737008744152</v>
      </c>
      <c r="H620" s="1">
        <v>-6.1547011901525179</v>
      </c>
      <c r="I620" s="1">
        <v>10.416301186644331</v>
      </c>
      <c r="J620" s="1"/>
      <c r="K620" s="3">
        <v>951.09234184653405</v>
      </c>
      <c r="L620" s="3">
        <v>5.2293737008744152</v>
      </c>
      <c r="M620" s="3">
        <v>97.331721829676468</v>
      </c>
    </row>
    <row r="621" spans="1:13" x14ac:dyDescent="0.25">
      <c r="A621">
        <v>1.0487</v>
      </c>
      <c r="B621" s="1">
        <v>-12.648972101141037</v>
      </c>
      <c r="C621" s="1">
        <v>18.234894008893253</v>
      </c>
      <c r="D621" s="1">
        <v>-947.02599443952306</v>
      </c>
      <c r="E621" s="1">
        <v>947.50988129171446</v>
      </c>
      <c r="F621" s="1">
        <v>5.9679378436927175</v>
      </c>
      <c r="G621" s="1">
        <v>-5.280309158999815</v>
      </c>
      <c r="H621" s="1">
        <v>-6.1037657320271181</v>
      </c>
      <c r="I621" s="1">
        <v>10.441768915707032</v>
      </c>
      <c r="J621" s="1"/>
      <c r="K621" s="3">
        <v>947.02599443952306</v>
      </c>
      <c r="L621" s="3">
        <v>5.280309158999815</v>
      </c>
      <c r="M621" s="3">
        <v>97.49907028635181</v>
      </c>
    </row>
    <row r="622" spans="1:13" x14ac:dyDescent="0.25">
      <c r="A622">
        <v>1.0505</v>
      </c>
      <c r="B622" s="1">
        <v>-11.316160946859732</v>
      </c>
      <c r="C622" s="1">
        <v>19.924253370052355</v>
      </c>
      <c r="D622" s="1">
        <v>-939.63186376831925</v>
      </c>
      <c r="E622" s="1">
        <v>940.09877213446885</v>
      </c>
      <c r="F622" s="1">
        <v>6.1207442180689178</v>
      </c>
      <c r="G622" s="1">
        <v>-5.3821800752506155</v>
      </c>
      <c r="H622" s="1">
        <v>-6.0528302739017175</v>
      </c>
      <c r="I622" s="1">
        <v>10.54363983195783</v>
      </c>
      <c r="J622" s="1"/>
      <c r="K622" s="3">
        <v>939.63186376831925</v>
      </c>
      <c r="L622" s="3">
        <v>5.3821800752506155</v>
      </c>
      <c r="M622" s="3">
        <v>97.666418743027151</v>
      </c>
    </row>
    <row r="623" spans="1:13" x14ac:dyDescent="0.25">
      <c r="A623">
        <v>1.0523</v>
      </c>
      <c r="B623" s="1">
        <v>-9.4824844543453288</v>
      </c>
      <c r="C623" s="1">
        <v>22.734192809970267</v>
      </c>
      <c r="D623" s="1">
        <v>-931.29542712179534</v>
      </c>
      <c r="E623" s="1">
        <v>931.74535700190302</v>
      </c>
      <c r="F623" s="1">
        <v>6.273550592445118</v>
      </c>
      <c r="G623" s="1">
        <v>-5.484050991501416</v>
      </c>
      <c r="H623" s="1">
        <v>-6.0188733018181173</v>
      </c>
      <c r="I623" s="1">
        <v>10.67097847727133</v>
      </c>
      <c r="J623" s="1"/>
      <c r="K623" s="3">
        <v>931.29542712179534</v>
      </c>
      <c r="L623" s="3">
        <v>5.484050991501416</v>
      </c>
      <c r="M623" s="3">
        <v>97.833767199702507</v>
      </c>
    </row>
    <row r="624" spans="1:13" x14ac:dyDescent="0.25">
      <c r="A624">
        <v>1.0541</v>
      </c>
      <c r="B624" s="1">
        <v>-8.3534151325656225</v>
      </c>
      <c r="C624" s="1">
        <v>23.63405257018567</v>
      </c>
      <c r="D624" s="1">
        <v>-926.19339206623454</v>
      </c>
      <c r="E624" s="1">
        <v>926.63483270332131</v>
      </c>
      <c r="F624" s="1">
        <v>6.3414645366123183</v>
      </c>
      <c r="G624" s="1">
        <v>-5.5349864496268157</v>
      </c>
      <c r="H624" s="1">
        <v>-5.9934055727554174</v>
      </c>
      <c r="I624" s="1">
        <v>10.713424692375831</v>
      </c>
      <c r="J624" s="1"/>
      <c r="K624" s="3">
        <v>926.19339206623454</v>
      </c>
      <c r="L624" s="3">
        <v>5.5349864496268157</v>
      </c>
      <c r="M624" s="3">
        <v>98.001115656377848</v>
      </c>
    </row>
    <row r="625" spans="1:13" x14ac:dyDescent="0.25">
      <c r="A625">
        <v>1.0559000000000001</v>
      </c>
      <c r="B625" s="1">
        <v>-8.4892430209000231</v>
      </c>
      <c r="C625" s="1">
        <v>22.768149782053868</v>
      </c>
      <c r="D625" s="1">
        <v>-923.59568370183922</v>
      </c>
      <c r="E625" s="1">
        <v>924.02014585288418</v>
      </c>
      <c r="F625" s="1">
        <v>6.3329752935914181</v>
      </c>
      <c r="G625" s="1">
        <v>-5.5519649356686163</v>
      </c>
      <c r="H625" s="1">
        <v>-5.9764270867136169</v>
      </c>
      <c r="I625" s="1">
        <v>10.704935449354931</v>
      </c>
      <c r="J625" s="1"/>
      <c r="K625" s="3">
        <v>923.59568370183922</v>
      </c>
      <c r="L625" s="3">
        <v>5.5519649356686163</v>
      </c>
      <c r="M625" s="3">
        <v>98.16846411305319</v>
      </c>
    </row>
    <row r="626" spans="1:13" x14ac:dyDescent="0.25">
      <c r="A626">
        <v>1.0577000000000001</v>
      </c>
      <c r="B626" s="1">
        <v>-9.8050756891395299</v>
      </c>
      <c r="C626" s="1">
        <v>19.72051153755076</v>
      </c>
      <c r="D626" s="1">
        <v>-921.66862553609485</v>
      </c>
      <c r="E626" s="1">
        <v>922.10157693016072</v>
      </c>
      <c r="F626" s="1">
        <v>6.1971474052570175</v>
      </c>
      <c r="G626" s="1">
        <v>-5.5264972066059164</v>
      </c>
      <c r="H626" s="1">
        <v>-5.950959357650917</v>
      </c>
      <c r="I626" s="1">
        <v>10.586086047062333</v>
      </c>
      <c r="J626" s="1"/>
      <c r="K626" s="3">
        <v>921.66862553609485</v>
      </c>
      <c r="L626" s="3">
        <v>5.5264972066059164</v>
      </c>
      <c r="M626" s="3">
        <v>98.335812569728546</v>
      </c>
    </row>
    <row r="627" spans="1:13" x14ac:dyDescent="0.25">
      <c r="A627">
        <v>1.0595000000000001</v>
      </c>
      <c r="B627" s="1">
        <v>-10.204070111121828</v>
      </c>
      <c r="C627" s="1">
        <v>19.363963330672952</v>
      </c>
      <c r="D627" s="1">
        <v>-919.4953793227445</v>
      </c>
      <c r="E627" s="1">
        <v>919.92833071681036</v>
      </c>
      <c r="F627" s="1">
        <v>6.1801689192152178</v>
      </c>
      <c r="G627" s="1">
        <v>-5.5010294775432156</v>
      </c>
      <c r="H627" s="1">
        <v>-5.925491628588218</v>
      </c>
      <c r="I627" s="1">
        <v>10.54363983195783</v>
      </c>
      <c r="J627" s="1"/>
      <c r="K627" s="3">
        <v>919.4953793227445</v>
      </c>
      <c r="L627" s="3">
        <v>5.5010294775432156</v>
      </c>
      <c r="M627" s="3">
        <v>98.503161026403887</v>
      </c>
    </row>
    <row r="628" spans="1:13" x14ac:dyDescent="0.25">
      <c r="A628">
        <v>1.0612999999999999</v>
      </c>
      <c r="B628" s="1">
        <v>-10.50968285987423</v>
      </c>
      <c r="C628" s="1">
        <v>19.194178470254954</v>
      </c>
      <c r="D628" s="1">
        <v>-916.85522474324443</v>
      </c>
      <c r="E628" s="1">
        <v>917.2881761373103</v>
      </c>
      <c r="F628" s="1">
        <v>6.1716796761943176</v>
      </c>
      <c r="G628" s="1">
        <v>-5.4670725054596163</v>
      </c>
      <c r="H628" s="1">
        <v>-5.9085131425464175</v>
      </c>
      <c r="I628" s="1">
        <v>10.50968285987423</v>
      </c>
      <c r="J628" s="1"/>
      <c r="K628" s="3">
        <v>916.85522474324443</v>
      </c>
      <c r="L628" s="3">
        <v>5.4670725054596163</v>
      </c>
      <c r="M628" s="3">
        <v>98.670509483079215</v>
      </c>
    </row>
    <row r="629" spans="1:13" x14ac:dyDescent="0.25">
      <c r="A629">
        <v>1.0630999999999999</v>
      </c>
      <c r="B629" s="1">
        <v>-11.163354572483533</v>
      </c>
      <c r="C629" s="1">
        <v>17.89532428805725</v>
      </c>
      <c r="D629" s="1">
        <v>-916.34587016199043</v>
      </c>
      <c r="E629" s="1">
        <v>916.77033231303551</v>
      </c>
      <c r="F629" s="1">
        <v>6.1462119471316186</v>
      </c>
      <c r="G629" s="1">
        <v>-5.4331155333760153</v>
      </c>
      <c r="H629" s="1">
        <v>-5.8915346565046169</v>
      </c>
      <c r="I629" s="1">
        <v>10.45025815872793</v>
      </c>
      <c r="J629" s="1"/>
      <c r="K629" s="3">
        <v>916.34587016199043</v>
      </c>
      <c r="L629" s="3">
        <v>5.4331155333760153</v>
      </c>
      <c r="M629" s="3">
        <v>98.837857939754556</v>
      </c>
    </row>
    <row r="630" spans="1:13" x14ac:dyDescent="0.25">
      <c r="A630">
        <v>1.0649</v>
      </c>
      <c r="B630" s="1">
        <v>-12.428251782597636</v>
      </c>
      <c r="C630" s="1">
        <v>15.289126680640946</v>
      </c>
      <c r="D630" s="1">
        <v>-918.82472912409321</v>
      </c>
      <c r="E630" s="1">
        <v>919.21523430305467</v>
      </c>
      <c r="F630" s="1">
        <v>6.069808759943518</v>
      </c>
      <c r="G630" s="1">
        <v>-5.3821800752506155</v>
      </c>
      <c r="H630" s="1">
        <v>-5.8575776844210177</v>
      </c>
      <c r="I630" s="1">
        <v>10.339897999456229</v>
      </c>
      <c r="J630" s="1"/>
      <c r="K630" s="3">
        <v>918.82472912409321</v>
      </c>
      <c r="L630" s="3">
        <v>5.3821800752506155</v>
      </c>
      <c r="M630" s="3">
        <v>99.005206396429898</v>
      </c>
    </row>
    <row r="631" spans="1:13" x14ac:dyDescent="0.25">
      <c r="A631">
        <v>1.0667</v>
      </c>
      <c r="B631" s="1">
        <v>-14.007250984485042</v>
      </c>
      <c r="C631" s="1">
        <v>13.294154570729438</v>
      </c>
      <c r="D631" s="1">
        <v>-925.36993549320721</v>
      </c>
      <c r="E631" s="1">
        <v>925.73497294310584</v>
      </c>
      <c r="F631" s="1">
        <v>5.9849163297345171</v>
      </c>
      <c r="G631" s="1">
        <v>-5.2633306729580154</v>
      </c>
      <c r="H631" s="1">
        <v>-5.8066422262956161</v>
      </c>
      <c r="I631" s="1">
        <v>10.187091625080029</v>
      </c>
      <c r="J631" s="1"/>
      <c r="K631" s="3">
        <v>925.36993549320721</v>
      </c>
      <c r="L631" s="3">
        <v>5.2633306729580154</v>
      </c>
      <c r="M631" s="3">
        <v>99.172554853105254</v>
      </c>
    </row>
    <row r="632" spans="1:13" x14ac:dyDescent="0.25">
      <c r="A632">
        <v>1.0684</v>
      </c>
      <c r="B632" s="1">
        <v>-14.703368912198844</v>
      </c>
      <c r="C632" s="1">
        <v>12.929117120830739</v>
      </c>
      <c r="D632" s="1">
        <v>-931.53312592638054</v>
      </c>
      <c r="E632" s="1">
        <v>931.88118489023748</v>
      </c>
      <c r="F632" s="1">
        <v>5.9849163297345171</v>
      </c>
      <c r="G632" s="1">
        <v>-5.1529705136863155</v>
      </c>
      <c r="H632" s="1">
        <v>-5.7472175251493169</v>
      </c>
      <c r="I632" s="1">
        <v>10.076731465808328</v>
      </c>
      <c r="J632" s="1"/>
      <c r="K632" s="3">
        <v>931.53312592638054</v>
      </c>
      <c r="L632" s="3">
        <v>5.1529705136863155</v>
      </c>
      <c r="M632" s="3">
        <v>99.330606173298634</v>
      </c>
    </row>
    <row r="633" spans="1:13" x14ac:dyDescent="0.25">
      <c r="A633">
        <v>1.0702</v>
      </c>
      <c r="B633" s="1">
        <v>-14.728836641261543</v>
      </c>
      <c r="C633" s="1">
        <v>14.100632657714939</v>
      </c>
      <c r="D633" s="1">
        <v>-930.16635780001582</v>
      </c>
      <c r="E633" s="1">
        <v>930.52290600689344</v>
      </c>
      <c r="F633" s="1">
        <v>6.0358517878599178</v>
      </c>
      <c r="G633" s="1">
        <v>-5.135992027644515</v>
      </c>
      <c r="H633" s="1">
        <v>-5.7132605530657168</v>
      </c>
      <c r="I633" s="1">
        <v>10.076731465808328</v>
      </c>
      <c r="J633" s="1"/>
      <c r="K633" s="3">
        <v>930.16635780001582</v>
      </c>
      <c r="L633" s="3">
        <v>5.135992027644515</v>
      </c>
      <c r="M633" s="3">
        <v>99.497954629973989</v>
      </c>
    </row>
    <row r="634" spans="1:13" x14ac:dyDescent="0.25">
      <c r="A634">
        <v>1.0720000000000001</v>
      </c>
      <c r="B634" s="1">
        <v>-14.092143414694043</v>
      </c>
      <c r="C634" s="1">
        <v>14.703368912198844</v>
      </c>
      <c r="D634" s="1">
        <v>-927.56016019259948</v>
      </c>
      <c r="E634" s="1">
        <v>927.89124067041439</v>
      </c>
      <c r="F634" s="1">
        <v>6.0613195169226177</v>
      </c>
      <c r="G634" s="1">
        <v>-5.1784382427490145</v>
      </c>
      <c r="H634" s="1">
        <v>-5.6708143379612164</v>
      </c>
      <c r="I634" s="1">
        <v>10.10219919487103</v>
      </c>
      <c r="J634" s="1"/>
      <c r="K634" s="3">
        <v>927.56016019259948</v>
      </c>
      <c r="L634" s="3">
        <v>5.1784382427490145</v>
      </c>
      <c r="M634" s="3">
        <v>99.665303086649331</v>
      </c>
    </row>
    <row r="635" spans="1:13" x14ac:dyDescent="0.25">
      <c r="A635">
        <v>1.0738000000000001</v>
      </c>
      <c r="B635" s="1">
        <v>-13.446960945105639</v>
      </c>
      <c r="C635" s="1">
        <v>15.306105166682746</v>
      </c>
      <c r="D635" s="1">
        <v>-924.95396258518292</v>
      </c>
      <c r="E635" s="1">
        <v>925.25957533393546</v>
      </c>
      <c r="F635" s="1">
        <v>6.0782980029644182</v>
      </c>
      <c r="G635" s="1">
        <v>-5.2293737008744152</v>
      </c>
      <c r="H635" s="1">
        <v>-5.6368573658776162</v>
      </c>
      <c r="I635" s="1">
        <v>10.119177680912829</v>
      </c>
      <c r="J635" s="1"/>
      <c r="K635" s="3">
        <v>924.95396258518292</v>
      </c>
      <c r="L635" s="3">
        <v>5.2293737008744152</v>
      </c>
      <c r="M635" s="3">
        <v>99.832651543324673</v>
      </c>
    </row>
    <row r="636" spans="1:13" x14ac:dyDescent="0.25">
      <c r="A636">
        <v>1.0755999999999999</v>
      </c>
      <c r="B636" s="1">
        <v>-13.463939431147438</v>
      </c>
      <c r="C636" s="1">
        <v>15.722078074706845</v>
      </c>
      <c r="D636" s="1">
        <v>-925.19166138976811</v>
      </c>
      <c r="E636" s="1">
        <v>925.50576338154167</v>
      </c>
      <c r="F636" s="1">
        <v>6.1377227041107174</v>
      </c>
      <c r="G636" s="1">
        <v>-5.2123952148326147</v>
      </c>
      <c r="H636" s="1">
        <v>-5.5944111507731167</v>
      </c>
      <c r="I636" s="1">
        <v>10.136156166954629</v>
      </c>
      <c r="J636" s="1"/>
      <c r="K636" s="3">
        <v>925.19166138976811</v>
      </c>
      <c r="L636" s="3">
        <v>5.2123952148326147</v>
      </c>
      <c r="M636" s="3">
        <v>100</v>
      </c>
    </row>
    <row r="637" spans="1:13" x14ac:dyDescent="0.25">
      <c r="K637" s="3"/>
      <c r="L637" s="3"/>
      <c r="M637" s="3"/>
    </row>
    <row r="638" spans="1:13" s="19" customFormat="1" x14ac:dyDescent="0.25">
      <c r="B638" s="19" t="s">
        <v>25</v>
      </c>
      <c r="C638" s="19" t="s">
        <v>26</v>
      </c>
      <c r="D638" s="19" t="s">
        <v>27</v>
      </c>
      <c r="E638" s="19" t="s">
        <v>28</v>
      </c>
      <c r="F638" s="19" t="s">
        <v>29</v>
      </c>
      <c r="G638" s="19" t="s">
        <v>30</v>
      </c>
      <c r="H638" s="19" t="s">
        <v>31</v>
      </c>
      <c r="I638" s="19" t="s">
        <v>32</v>
      </c>
      <c r="K638" s="16" t="s">
        <v>66</v>
      </c>
      <c r="L638" s="16" t="s">
        <v>67</v>
      </c>
    </row>
    <row r="639" spans="1:13" s="12" customFormat="1" x14ac:dyDescent="0.25">
      <c r="A639" s="21" t="s">
        <v>39</v>
      </c>
      <c r="B639" s="20">
        <v>-56.181810312316365</v>
      </c>
      <c r="C639" s="20">
        <v>-49.967684421017545</v>
      </c>
      <c r="D639" s="20">
        <v>-1935.335177689683</v>
      </c>
      <c r="E639" s="20">
        <v>632.54198673028179</v>
      </c>
      <c r="F639" s="20">
        <v>2.9457673282523085</v>
      </c>
      <c r="G639" s="20">
        <v>-5.9679378436927175</v>
      </c>
      <c r="H639" s="20">
        <v>-6.2056366482779168</v>
      </c>
      <c r="I639" s="20">
        <v>4.1172828651365121</v>
      </c>
      <c r="J639" s="20"/>
      <c r="K639" s="3">
        <v>631.51478832475289</v>
      </c>
      <c r="L639" s="3">
        <v>-10.603064533104131</v>
      </c>
    </row>
    <row r="640" spans="1:13" s="12" customFormat="1" x14ac:dyDescent="0.25">
      <c r="A640" s="21" t="s">
        <v>40</v>
      </c>
      <c r="B640" s="20">
        <v>13.056455766144238</v>
      </c>
      <c r="C640" s="20">
        <v>46.037164902340827</v>
      </c>
      <c r="D640" s="20">
        <v>-631.51478832475289</v>
      </c>
      <c r="E640" s="20">
        <v>1935.8700000000001</v>
      </c>
      <c r="F640" s="20">
        <v>12.606525886036536</v>
      </c>
      <c r="G640" s="20">
        <v>10.603064533104131</v>
      </c>
      <c r="H640" s="20">
        <v>-2.1562677273086064</v>
      </c>
      <c r="I640" s="20">
        <v>16.273878871065349</v>
      </c>
      <c r="J640" s="20"/>
      <c r="K640" s="3">
        <v>1935.335177689683</v>
      </c>
      <c r="L640" s="3">
        <v>5.9679378436927175</v>
      </c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1:I16"/>
  <sheetViews>
    <sheetView zoomScale="175" zoomScaleNormal="175" workbookViewId="0">
      <selection activeCell="I43" sqref="I43"/>
    </sheetView>
  </sheetViews>
  <sheetFormatPr baseColWidth="10" defaultRowHeight="15" x14ac:dyDescent="0.25"/>
  <sheetData>
    <row r="11" spans="9:9" x14ac:dyDescent="0.3">
      <c r="I11" s="17"/>
    </row>
    <row r="12" spans="9:9" x14ac:dyDescent="0.3">
      <c r="I12" s="18"/>
    </row>
    <row r="13" spans="9:9" x14ac:dyDescent="0.3">
      <c r="I13" s="18"/>
    </row>
    <row r="14" spans="9:9" x14ac:dyDescent="0.3">
      <c r="I14" s="18"/>
    </row>
    <row r="15" spans="9:9" x14ac:dyDescent="0.3">
      <c r="I15" s="18"/>
    </row>
    <row r="16" spans="9:9" x14ac:dyDescent="0.3">
      <c r="I16" s="18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0"/>
  <sheetViews>
    <sheetView zoomScale="70" zoomScaleNormal="70" workbookViewId="0">
      <selection sqref="A1:XFD1048576"/>
    </sheetView>
  </sheetViews>
  <sheetFormatPr baseColWidth="10" defaultRowHeight="15" x14ac:dyDescent="0.25"/>
  <cols>
    <col min="1" max="1" width="22.42578125" customWidth="1"/>
    <col min="10" max="10" width="11.7109375" customWidth="1"/>
    <col min="11" max="11" width="12" style="2" customWidth="1"/>
    <col min="12" max="12" width="11.5703125" style="2"/>
    <col min="13" max="13" width="11.7109375" style="2" customWidth="1"/>
  </cols>
  <sheetData>
    <row r="1" spans="1:16" ht="18" x14ac:dyDescent="0.35">
      <c r="A1" t="s">
        <v>0</v>
      </c>
      <c r="B1" t="s">
        <v>58</v>
      </c>
      <c r="K1" s="10"/>
      <c r="L1" s="10"/>
      <c r="M1" s="11"/>
      <c r="N1" s="6"/>
      <c r="O1" s="6"/>
      <c r="P1" s="7"/>
    </row>
    <row r="2" spans="1:16" ht="14.45" x14ac:dyDescent="0.3">
      <c r="A2" t="s">
        <v>1</v>
      </c>
      <c r="B2" t="s">
        <v>57</v>
      </c>
      <c r="K2" s="8"/>
      <c r="L2" s="8"/>
      <c r="M2" s="8"/>
      <c r="N2" s="7"/>
      <c r="O2" s="7"/>
      <c r="P2" s="7"/>
    </row>
    <row r="3" spans="1:16" ht="14.45" x14ac:dyDescent="0.3">
      <c r="K3" s="8"/>
      <c r="L3" s="8"/>
      <c r="M3" s="8"/>
      <c r="N3" s="7"/>
      <c r="O3" s="7"/>
      <c r="P3" s="7"/>
    </row>
    <row r="4" spans="1:16" ht="14.45" x14ac:dyDescent="0.3">
      <c r="A4" t="s">
        <v>2</v>
      </c>
      <c r="K4" s="8"/>
      <c r="L4" s="8"/>
      <c r="M4" s="8"/>
      <c r="N4" s="7"/>
      <c r="O4" s="7"/>
      <c r="P4" s="7"/>
    </row>
    <row r="5" spans="1:16" ht="14.45" x14ac:dyDescent="0.3">
      <c r="A5" t="s">
        <v>3</v>
      </c>
      <c r="B5" t="s">
        <v>4</v>
      </c>
      <c r="K5" s="8"/>
      <c r="L5" s="8"/>
      <c r="M5" s="8"/>
      <c r="N5" s="7"/>
      <c r="O5" s="7"/>
      <c r="P5" s="7"/>
    </row>
    <row r="6" spans="1:16" ht="14.45" x14ac:dyDescent="0.3">
      <c r="A6" t="s">
        <v>5</v>
      </c>
      <c r="B6" t="s">
        <v>6</v>
      </c>
      <c r="K6" s="8"/>
      <c r="L6" s="8"/>
      <c r="M6" s="8"/>
      <c r="N6" s="7"/>
      <c r="O6" s="7"/>
      <c r="P6" s="7"/>
    </row>
    <row r="7" spans="1:16" ht="14.45" x14ac:dyDescent="0.3">
      <c r="K7" s="8"/>
      <c r="L7" s="8"/>
      <c r="M7" s="8"/>
      <c r="N7" s="7"/>
      <c r="O7" s="7"/>
      <c r="P7" s="7"/>
    </row>
    <row r="8" spans="1:16" ht="14.45" x14ac:dyDescent="0.3">
      <c r="A8" t="s">
        <v>7</v>
      </c>
      <c r="B8" t="s">
        <v>55</v>
      </c>
      <c r="K8" s="8"/>
      <c r="L8" s="8"/>
      <c r="M8" s="8"/>
      <c r="N8" s="7"/>
      <c r="O8" s="7"/>
      <c r="P8" s="7"/>
    </row>
    <row r="9" spans="1:16" ht="14.45" x14ac:dyDescent="0.3">
      <c r="A9" t="s">
        <v>8</v>
      </c>
      <c r="B9" t="s">
        <v>59</v>
      </c>
      <c r="K9" s="8"/>
      <c r="L9" s="8"/>
      <c r="M9" s="8"/>
      <c r="N9" s="7"/>
      <c r="O9" s="7"/>
      <c r="P9" s="7"/>
    </row>
    <row r="10" spans="1:16" ht="14.45" x14ac:dyDescent="0.3">
      <c r="K10" s="8"/>
      <c r="L10" s="8"/>
      <c r="M10" s="8"/>
      <c r="N10" s="7"/>
      <c r="O10" s="7"/>
      <c r="P10" s="7"/>
    </row>
    <row r="11" spans="1:16" ht="14.45" x14ac:dyDescent="0.3">
      <c r="A11" t="s">
        <v>9</v>
      </c>
      <c r="B11">
        <v>960</v>
      </c>
      <c r="K11" s="8"/>
      <c r="L11" s="8"/>
      <c r="M11" s="8"/>
      <c r="N11" s="7"/>
      <c r="O11" s="7"/>
      <c r="P11" s="7"/>
    </row>
    <row r="12" spans="1:16" ht="15.6" x14ac:dyDescent="0.3">
      <c r="A12" t="s">
        <v>10</v>
      </c>
      <c r="B12" t="s">
        <v>60</v>
      </c>
      <c r="K12" s="30" t="s">
        <v>54</v>
      </c>
      <c r="L12" s="30" t="s">
        <v>60</v>
      </c>
      <c r="M12" s="31"/>
      <c r="N12" s="56"/>
      <c r="O12" s="56"/>
      <c r="P12" s="56"/>
    </row>
    <row r="13" spans="1:16" ht="15.6" x14ac:dyDescent="0.3">
      <c r="A13" t="s">
        <v>11</v>
      </c>
      <c r="B13" t="s">
        <v>12</v>
      </c>
      <c r="K13" s="30"/>
      <c r="L13" s="30"/>
      <c r="M13" s="31"/>
      <c r="N13" s="56"/>
      <c r="O13" s="56"/>
      <c r="P13" s="56"/>
    </row>
    <row r="14" spans="1:16" ht="15.75" x14ac:dyDescent="0.25">
      <c r="A14" t="s">
        <v>61</v>
      </c>
      <c r="B14">
        <v>3.5</v>
      </c>
      <c r="K14" s="30" t="s">
        <v>41</v>
      </c>
      <c r="L14" s="30"/>
      <c r="M14" s="31"/>
      <c r="N14" s="56"/>
      <c r="O14" s="56"/>
      <c r="P14" s="56"/>
    </row>
    <row r="15" spans="1:16" ht="15.6" x14ac:dyDescent="0.3">
      <c r="A15" t="s">
        <v>13</v>
      </c>
      <c r="B15" t="s">
        <v>14</v>
      </c>
      <c r="K15" s="57"/>
      <c r="L15" s="30"/>
      <c r="M15" s="31"/>
      <c r="N15" s="56"/>
      <c r="O15" s="56"/>
      <c r="P15" s="56"/>
    </row>
    <row r="16" spans="1:16" ht="15.6" x14ac:dyDescent="0.3">
      <c r="A16" t="s">
        <v>15</v>
      </c>
      <c r="B16" t="s">
        <v>16</v>
      </c>
      <c r="K16" s="30" t="s">
        <v>68</v>
      </c>
      <c r="L16" s="30"/>
      <c r="M16" s="31"/>
      <c r="N16" s="56"/>
      <c r="O16" s="56"/>
      <c r="P16" s="56"/>
    </row>
    <row r="17" spans="1:16" ht="15.75" x14ac:dyDescent="0.25">
      <c r="A17" t="s">
        <v>62</v>
      </c>
      <c r="B17">
        <v>10</v>
      </c>
      <c r="C17">
        <v>0.5</v>
      </c>
      <c r="D17">
        <v>10.5</v>
      </c>
      <c r="K17" s="31"/>
      <c r="L17" s="31"/>
      <c r="M17" s="31"/>
      <c r="N17" s="56"/>
      <c r="O17" s="56"/>
      <c r="P17" s="56"/>
    </row>
    <row r="18" spans="1:16" ht="15.6" x14ac:dyDescent="0.3">
      <c r="A18" t="s">
        <v>17</v>
      </c>
      <c r="B18">
        <v>0</v>
      </c>
      <c r="C18">
        <v>0</v>
      </c>
      <c r="D18">
        <v>0</v>
      </c>
      <c r="K18" s="54" t="s">
        <v>43</v>
      </c>
      <c r="L18" s="55">
        <v>0.56999999999999995</v>
      </c>
      <c r="M18" s="31"/>
      <c r="N18" s="56"/>
      <c r="O18" s="56"/>
      <c r="P18" s="56"/>
    </row>
    <row r="19" spans="1:16" ht="14.45" x14ac:dyDescent="0.3">
      <c r="A19" t="s">
        <v>18</v>
      </c>
      <c r="B19" t="s">
        <v>19</v>
      </c>
      <c r="C19" t="s">
        <v>56</v>
      </c>
      <c r="K19" s="8"/>
      <c r="L19" s="8"/>
      <c r="M19" s="8"/>
      <c r="N19" s="7"/>
      <c r="O19" s="7"/>
      <c r="P19" s="7"/>
    </row>
    <row r="20" spans="1:16" ht="14.45" x14ac:dyDescent="0.3">
      <c r="K20" s="8"/>
      <c r="L20" s="8"/>
      <c r="M20" s="8"/>
      <c r="N20" s="7"/>
      <c r="O20" s="7"/>
      <c r="P20" s="7"/>
    </row>
    <row r="21" spans="1:16" ht="14.45" x14ac:dyDescent="0.3">
      <c r="K21" s="8"/>
      <c r="L21" s="8"/>
      <c r="M21" s="8"/>
      <c r="N21" s="7"/>
      <c r="O21" s="7"/>
      <c r="P21" s="7"/>
    </row>
    <row r="22" spans="1:16" ht="15.6" x14ac:dyDescent="0.3">
      <c r="K22" s="10"/>
      <c r="L22" s="10"/>
      <c r="M22" s="9"/>
      <c r="N22" s="6"/>
      <c r="O22" s="7"/>
      <c r="P22" s="7"/>
    </row>
    <row r="23" spans="1:16" ht="15.6" x14ac:dyDescent="0.3">
      <c r="K23" s="10"/>
      <c r="L23" s="10"/>
      <c r="M23" s="9"/>
      <c r="N23" s="6"/>
      <c r="O23" s="6"/>
      <c r="P23" s="6"/>
    </row>
    <row r="26" spans="1:16" ht="23.45" x14ac:dyDescent="0.45">
      <c r="A26" t="s">
        <v>20</v>
      </c>
      <c r="M26" s="35"/>
      <c r="N26" s="5"/>
      <c r="O26" s="5"/>
      <c r="P26" s="5"/>
    </row>
    <row r="28" spans="1:16" ht="14.45" x14ac:dyDescent="0.3">
      <c r="A28" t="s">
        <v>21</v>
      </c>
      <c r="B28">
        <v>601</v>
      </c>
      <c r="M28" s="4"/>
      <c r="N28" s="5"/>
    </row>
    <row r="29" spans="1:16" ht="15.6" x14ac:dyDescent="0.3">
      <c r="A29" t="s">
        <v>22</v>
      </c>
      <c r="B29">
        <v>0</v>
      </c>
      <c r="K29" s="23"/>
      <c r="L29" s="23"/>
    </row>
    <row r="30" spans="1:16" ht="14.45" x14ac:dyDescent="0.3">
      <c r="A30" t="s">
        <v>23</v>
      </c>
      <c r="B30">
        <v>0</v>
      </c>
    </row>
    <row r="33" spans="1:13" ht="14.45" x14ac:dyDescent="0.3">
      <c r="A33" t="s">
        <v>24</v>
      </c>
      <c r="B33" t="s">
        <v>25</v>
      </c>
      <c r="C33" t="s">
        <v>26</v>
      </c>
      <c r="D33" t="s">
        <v>27</v>
      </c>
      <c r="E33" t="s">
        <v>28</v>
      </c>
      <c r="F33" t="s">
        <v>29</v>
      </c>
      <c r="G33" t="s">
        <v>30</v>
      </c>
      <c r="H33" t="s">
        <v>31</v>
      </c>
      <c r="I33" t="s">
        <v>32</v>
      </c>
      <c r="K33" s="16" t="s">
        <v>66</v>
      </c>
      <c r="L33" s="16" t="s">
        <v>67</v>
      </c>
      <c r="M33" s="16" t="s">
        <v>24</v>
      </c>
    </row>
    <row r="34" spans="1:13" ht="14.45" x14ac:dyDescent="0.3">
      <c r="A34" t="s">
        <v>33</v>
      </c>
      <c r="B34" t="s">
        <v>34</v>
      </c>
      <c r="C34" t="s">
        <v>34</v>
      </c>
      <c r="D34" t="s">
        <v>34</v>
      </c>
      <c r="E34" t="s">
        <v>34</v>
      </c>
      <c r="F34" t="s">
        <v>35</v>
      </c>
      <c r="G34" t="s">
        <v>35</v>
      </c>
      <c r="H34" t="s">
        <v>35</v>
      </c>
      <c r="I34" t="s">
        <v>35</v>
      </c>
      <c r="K34" s="16" t="s">
        <v>34</v>
      </c>
      <c r="L34" s="16" t="s">
        <v>37</v>
      </c>
      <c r="M34" s="16" t="s">
        <v>36</v>
      </c>
    </row>
    <row r="36" spans="1:13" ht="14.45" x14ac:dyDescent="0.3">
      <c r="A36">
        <v>0</v>
      </c>
      <c r="B36" s="1">
        <v>-44.08449007344575</v>
      </c>
      <c r="C36" s="1">
        <v>-17.142313538694612</v>
      </c>
      <c r="D36" s="1">
        <v>-1370.7744533344164</v>
      </c>
      <c r="E36" s="1">
        <v>1371.8169919510183</v>
      </c>
      <c r="F36" s="1">
        <v>10.291345486740207</v>
      </c>
      <c r="G36" s="1">
        <v>-3.5446312964459752</v>
      </c>
      <c r="H36" s="1">
        <v>-9.1892332349040622</v>
      </c>
      <c r="I36" s="1">
        <v>14.774261538127764</v>
      </c>
      <c r="J36" s="1"/>
      <c r="K36" s="3">
        <v>1370.7744533344164</v>
      </c>
      <c r="L36" s="3">
        <v>3.5446312964459752</v>
      </c>
      <c r="M36" s="3">
        <v>0</v>
      </c>
    </row>
    <row r="37" spans="1:13" ht="14.45" x14ac:dyDescent="0.3">
      <c r="A37">
        <v>1.8E-3</v>
      </c>
      <c r="B37" s="1">
        <v>-44.471718702469254</v>
      </c>
      <c r="C37" s="1">
        <v>-17.321034444397771</v>
      </c>
      <c r="D37" s="1">
        <v>-1363.819231420802</v>
      </c>
      <c r="E37" s="1">
        <v>1364.8617700374036</v>
      </c>
      <c r="F37" s="1">
        <v>10.336025713165995</v>
      </c>
      <c r="G37" s="1">
        <v>-3.4999510700201859</v>
      </c>
      <c r="H37" s="1">
        <v>-9.2637002789470451</v>
      </c>
      <c r="I37" s="1">
        <v>14.833835173362152</v>
      </c>
      <c r="J37" s="1"/>
      <c r="K37" s="3">
        <v>1363.819231420802</v>
      </c>
      <c r="L37" s="3">
        <v>3.4999510700201859</v>
      </c>
      <c r="M37" s="3">
        <v>0.16734845667534401</v>
      </c>
    </row>
    <row r="38" spans="1:13" ht="14.45" x14ac:dyDescent="0.3">
      <c r="A38">
        <v>3.5999999999999999E-3</v>
      </c>
      <c r="B38" s="1">
        <v>-45.171708916473293</v>
      </c>
      <c r="C38" s="1">
        <v>-18.646547828362863</v>
      </c>
      <c r="D38" s="1">
        <v>-1362.2703169047079</v>
      </c>
      <c r="E38" s="1">
        <v>1363.3128555213098</v>
      </c>
      <c r="F38" s="1">
        <v>10.306238895548802</v>
      </c>
      <c r="G38" s="1">
        <v>-3.4701642524029923</v>
      </c>
      <c r="H38" s="1">
        <v>-9.3083805053728348</v>
      </c>
      <c r="I38" s="1">
        <v>14.833835173362152</v>
      </c>
      <c r="J38" s="1"/>
      <c r="K38" s="3">
        <v>1362.2703169047079</v>
      </c>
      <c r="L38" s="3">
        <v>3.4701642524029923</v>
      </c>
      <c r="M38" s="3">
        <v>0.33469691335068802</v>
      </c>
    </row>
    <row r="39" spans="1:13" ht="14.45" x14ac:dyDescent="0.3">
      <c r="A39">
        <v>5.4000000000000003E-3</v>
      </c>
      <c r="B39" s="1">
        <v>-45.975952992137501</v>
      </c>
      <c r="C39" s="1">
        <v>-20.016741438753744</v>
      </c>
      <c r="D39" s="1">
        <v>-1364.6830491317005</v>
      </c>
      <c r="E39" s="1">
        <v>1365.7702679747281</v>
      </c>
      <c r="F39" s="1">
        <v>10.27645207793161</v>
      </c>
      <c r="G39" s="1">
        <v>-3.4403774347857996</v>
      </c>
      <c r="H39" s="1">
        <v>-9.3232739141814314</v>
      </c>
      <c r="I39" s="1">
        <v>14.818941764553552</v>
      </c>
      <c r="J39" s="1"/>
      <c r="K39" s="3">
        <v>1364.6830491317005</v>
      </c>
      <c r="L39" s="3">
        <v>3.4403774347857996</v>
      </c>
      <c r="M39" s="3">
        <v>0.50204537002603211</v>
      </c>
    </row>
    <row r="40" spans="1:13" ht="14.45" x14ac:dyDescent="0.3">
      <c r="A40">
        <v>7.1999999999999998E-3</v>
      </c>
      <c r="B40" s="1">
        <v>-47.539760917040148</v>
      </c>
      <c r="C40" s="1">
        <v>-22.667768206683931</v>
      </c>
      <c r="D40" s="1">
        <v>-1368.9574574597677</v>
      </c>
      <c r="E40" s="1">
        <v>1370.1936103908813</v>
      </c>
      <c r="F40" s="1">
        <v>10.201985033888626</v>
      </c>
      <c r="G40" s="1">
        <v>-3.3808037995514137</v>
      </c>
      <c r="H40" s="1">
        <v>-9.3232739141814314</v>
      </c>
      <c r="I40" s="1">
        <v>14.759368129319167</v>
      </c>
      <c r="J40" s="1"/>
      <c r="K40" s="3">
        <v>1368.9574574597677</v>
      </c>
      <c r="L40" s="3">
        <v>3.3808037995514137</v>
      </c>
      <c r="M40" s="3">
        <v>0.66939382670137604</v>
      </c>
    </row>
    <row r="41" spans="1:13" ht="14.45" x14ac:dyDescent="0.3">
      <c r="A41">
        <v>8.9999999999999993E-3</v>
      </c>
      <c r="B41" s="1">
        <v>-48.68655339530207</v>
      </c>
      <c r="C41" s="1">
        <v>-23.650733188051301</v>
      </c>
      <c r="D41" s="1">
        <v>-1377.8637159273087</v>
      </c>
      <c r="E41" s="1">
        <v>1379.1594424936563</v>
      </c>
      <c r="F41" s="1">
        <v>10.142411398654239</v>
      </c>
      <c r="G41" s="1">
        <v>-3.3808037995514137</v>
      </c>
      <c r="H41" s="1">
        <v>-9.2339134613298519</v>
      </c>
      <c r="I41" s="1">
        <v>14.684901085276184</v>
      </c>
      <c r="J41" s="1"/>
      <c r="K41" s="3">
        <v>1377.8637159273087</v>
      </c>
      <c r="L41" s="3">
        <v>3.3808037995514137</v>
      </c>
      <c r="M41" s="3">
        <v>0.83674228337671996</v>
      </c>
    </row>
    <row r="42" spans="1:13" ht="14.45" x14ac:dyDescent="0.3">
      <c r="A42">
        <v>1.0800000000000001E-2</v>
      </c>
      <c r="B42" s="1">
        <v>-48.597192942450498</v>
      </c>
      <c r="C42" s="1">
        <v>-22.757128659535503</v>
      </c>
      <c r="D42" s="1">
        <v>-1382.8381144693797</v>
      </c>
      <c r="E42" s="1">
        <v>1384.1636278533447</v>
      </c>
      <c r="F42" s="1">
        <v>10.157304807462838</v>
      </c>
      <c r="G42" s="1">
        <v>-3.4105906171686065</v>
      </c>
      <c r="H42" s="1">
        <v>-9.1743398260954656</v>
      </c>
      <c r="I42" s="1">
        <v>14.670007676467588</v>
      </c>
      <c r="J42" s="1"/>
      <c r="K42" s="3">
        <v>1382.8381144693797</v>
      </c>
      <c r="L42" s="3">
        <v>3.4105906171686065</v>
      </c>
      <c r="M42" s="3">
        <v>1.0040907400520642</v>
      </c>
    </row>
    <row r="43" spans="1:13" ht="14.45" x14ac:dyDescent="0.3">
      <c r="A43">
        <v>1.2500000000000001E-2</v>
      </c>
      <c r="B43" s="1">
        <v>-49.297183156454537</v>
      </c>
      <c r="C43" s="1">
        <v>-23.025210018090245</v>
      </c>
      <c r="D43" s="1">
        <v>-1387.4252843824274</v>
      </c>
      <c r="E43" s="1">
        <v>1388.810371401627</v>
      </c>
      <c r="F43" s="1">
        <v>10.127517989845645</v>
      </c>
      <c r="G43" s="1">
        <v>-3.3956972083600099</v>
      </c>
      <c r="H43" s="1">
        <v>-9.1296595996696777</v>
      </c>
      <c r="I43" s="1">
        <v>14.640220858850395</v>
      </c>
      <c r="J43" s="1"/>
      <c r="K43" s="3">
        <v>1387.4252843824274</v>
      </c>
      <c r="L43" s="3">
        <v>3.3956972083600099</v>
      </c>
      <c r="M43" s="3">
        <v>1.1621420602454444</v>
      </c>
    </row>
    <row r="44" spans="1:13" ht="14.45" x14ac:dyDescent="0.3">
      <c r="A44">
        <v>1.43E-2</v>
      </c>
      <c r="B44" s="1">
        <v>-51.143965848720505</v>
      </c>
      <c r="C44" s="1">
        <v>-25.467729062700077</v>
      </c>
      <c r="D44" s="1">
        <v>-1389.8380166094203</v>
      </c>
      <c r="E44" s="1">
        <v>1391.4018245343227</v>
      </c>
      <c r="F44" s="1">
        <v>10.038157536994063</v>
      </c>
      <c r="G44" s="1">
        <v>-3.3212301643170279</v>
      </c>
      <c r="H44" s="1">
        <v>-9.1296595996696777</v>
      </c>
      <c r="I44" s="1">
        <v>14.580647223616007</v>
      </c>
      <c r="J44" s="1"/>
      <c r="K44" s="3">
        <v>1389.8380166094203</v>
      </c>
      <c r="L44" s="3">
        <v>3.3212301643170279</v>
      </c>
      <c r="M44" s="3">
        <v>1.3294905169207885</v>
      </c>
    </row>
    <row r="45" spans="1:13" ht="14.45" x14ac:dyDescent="0.3">
      <c r="A45">
        <v>1.61E-2</v>
      </c>
      <c r="B45" s="1">
        <v>-50.533336087568046</v>
      </c>
      <c r="C45" s="1">
        <v>-24.648591578227268</v>
      </c>
      <c r="D45" s="1">
        <v>-1388.0061273259628</v>
      </c>
      <c r="E45" s="1">
        <v>1389.5252550244397</v>
      </c>
      <c r="F45" s="1">
        <v>10.127517989845645</v>
      </c>
      <c r="G45" s="1">
        <v>-3.336123573125624</v>
      </c>
      <c r="H45" s="1">
        <v>-9.1445530084782725</v>
      </c>
      <c r="I45" s="1">
        <v>14.655114267658988</v>
      </c>
      <c r="J45" s="1"/>
      <c r="K45" s="3">
        <v>1388.0061273259628</v>
      </c>
      <c r="L45" s="3">
        <v>3.336123573125624</v>
      </c>
      <c r="M45" s="3">
        <v>1.4968389735961325</v>
      </c>
    </row>
    <row r="46" spans="1:13" ht="14.45" x14ac:dyDescent="0.3">
      <c r="A46">
        <v>1.7899999999999999E-2</v>
      </c>
      <c r="B46" s="1">
        <v>-50.488655861142249</v>
      </c>
      <c r="C46" s="1">
        <v>-25.259221339379724</v>
      </c>
      <c r="D46" s="1">
        <v>-1381.0509054123481</v>
      </c>
      <c r="E46" s="1">
        <v>1382.5104594755906</v>
      </c>
      <c r="F46" s="1">
        <v>10.172198216271434</v>
      </c>
      <c r="G46" s="1">
        <v>-3.2914433466998343</v>
      </c>
      <c r="H46" s="1">
        <v>-9.2190200525212553</v>
      </c>
      <c r="I46" s="1">
        <v>14.684901085276184</v>
      </c>
      <c r="J46" s="1"/>
      <c r="K46" s="3">
        <v>1381.0509054123481</v>
      </c>
      <c r="L46" s="3">
        <v>3.2914433466998343</v>
      </c>
      <c r="M46" s="3">
        <v>1.6641874302714765</v>
      </c>
    </row>
    <row r="47" spans="1:13" ht="14.45" x14ac:dyDescent="0.3">
      <c r="A47">
        <v>1.9699999999999999E-2</v>
      </c>
      <c r="B47" s="1">
        <v>-53.184362855498229</v>
      </c>
      <c r="C47" s="1">
        <v>-29.280441717700789</v>
      </c>
      <c r="D47" s="1">
        <v>-1371.9212458126783</v>
      </c>
      <c r="E47" s="1">
        <v>1373.4403735111553</v>
      </c>
      <c r="F47" s="1">
        <v>10.067944354611257</v>
      </c>
      <c r="G47" s="1">
        <v>-3.142509258613869</v>
      </c>
      <c r="H47" s="1">
        <v>-9.3381673229900262</v>
      </c>
      <c r="I47" s="1">
        <v>14.625327450041798</v>
      </c>
      <c r="J47" s="1"/>
      <c r="K47" s="3">
        <v>1371.9212458126783</v>
      </c>
      <c r="L47" s="3">
        <v>3.142509258613869</v>
      </c>
      <c r="M47" s="3">
        <v>1.8315358869468206</v>
      </c>
    </row>
    <row r="48" spans="1:13" x14ac:dyDescent="0.25">
      <c r="A48">
        <v>2.1499999999999998E-2</v>
      </c>
      <c r="B48" s="1">
        <v>-54.703490553975072</v>
      </c>
      <c r="C48" s="1">
        <v>-32.005935529673955</v>
      </c>
      <c r="D48" s="1">
        <v>-1369.8659553970922</v>
      </c>
      <c r="E48" s="1">
        <v>1371.4446567308034</v>
      </c>
      <c r="F48" s="1">
        <v>10.023264128185469</v>
      </c>
      <c r="G48" s="1">
        <v>-3.0680422145708861</v>
      </c>
      <c r="H48" s="1">
        <v>-9.3828475494158177</v>
      </c>
      <c r="I48" s="1">
        <v>14.56575381480741</v>
      </c>
      <c r="J48" s="1"/>
      <c r="K48" s="3">
        <v>1369.8659553970922</v>
      </c>
      <c r="L48" s="3">
        <v>3.0680422145708861</v>
      </c>
      <c r="M48" s="3">
        <v>1.9988843436221646</v>
      </c>
    </row>
    <row r="49" spans="1:13" x14ac:dyDescent="0.25">
      <c r="A49">
        <v>2.3300000000000001E-2</v>
      </c>
      <c r="B49" s="1">
        <v>-55.15029281823297</v>
      </c>
      <c r="C49" s="1">
        <v>-32.274016888228694</v>
      </c>
      <c r="D49" s="1">
        <v>-1369.3893663152171</v>
      </c>
      <c r="E49" s="1">
        <v>1370.9978544665455</v>
      </c>
      <c r="F49" s="1">
        <v>10.082837763419855</v>
      </c>
      <c r="G49" s="1">
        <v>-3.0382553969536934</v>
      </c>
      <c r="H49" s="1">
        <v>-9.3977409582244142</v>
      </c>
      <c r="I49" s="1">
        <v>14.6104340412332</v>
      </c>
      <c r="J49" s="1"/>
      <c r="K49" s="3">
        <v>1369.3893663152171</v>
      </c>
      <c r="L49" s="3">
        <v>3.0382553969536934</v>
      </c>
      <c r="M49" s="3">
        <v>2.1662328002975086</v>
      </c>
    </row>
    <row r="50" spans="1:13" x14ac:dyDescent="0.25">
      <c r="A50">
        <v>2.5100000000000001E-2</v>
      </c>
      <c r="B50" s="1">
        <v>-56.19283143483473</v>
      </c>
      <c r="C50" s="1">
        <v>-33.033580737467112</v>
      </c>
      <c r="D50" s="1">
        <v>-1370.4021181142016</v>
      </c>
      <c r="E50" s="1">
        <v>1372.0701799007643</v>
      </c>
      <c r="F50" s="1">
        <v>10.142411398654239</v>
      </c>
      <c r="G50" s="1">
        <v>-2.9935751705279032</v>
      </c>
      <c r="H50" s="1">
        <v>-9.3828475494158177</v>
      </c>
      <c r="I50" s="1">
        <v>14.640220858850395</v>
      </c>
      <c r="J50" s="1"/>
      <c r="K50" s="3">
        <v>1370.4021181142016</v>
      </c>
      <c r="L50" s="3">
        <v>2.9935751705279032</v>
      </c>
      <c r="M50" s="3">
        <v>2.3335812569728529</v>
      </c>
    </row>
    <row r="51" spans="1:13" x14ac:dyDescent="0.25">
      <c r="A51">
        <v>2.69E-2</v>
      </c>
      <c r="B51" s="1">
        <v>-57.443877774756835</v>
      </c>
      <c r="C51" s="1">
        <v>-34.076119354068872</v>
      </c>
      <c r="D51" s="1">
        <v>-1371.7574183157838</v>
      </c>
      <c r="E51" s="1">
        <v>1373.4999471463898</v>
      </c>
      <c r="F51" s="1">
        <v>10.216878442697222</v>
      </c>
      <c r="G51" s="1">
        <v>-2.9488949441021139</v>
      </c>
      <c r="H51" s="1">
        <v>-9.3828475494158177</v>
      </c>
      <c r="I51" s="1">
        <v>14.684901085276184</v>
      </c>
      <c r="J51" s="1"/>
      <c r="K51" s="3">
        <v>1371.7574183157838</v>
      </c>
      <c r="L51" s="3">
        <v>2.9488949441021139</v>
      </c>
      <c r="M51" s="3">
        <v>2.5009297136481967</v>
      </c>
    </row>
    <row r="52" spans="1:13" x14ac:dyDescent="0.25">
      <c r="A52">
        <v>2.87E-2</v>
      </c>
      <c r="B52" s="1">
        <v>-58.203441623995261</v>
      </c>
      <c r="C52" s="1">
        <v>-34.686749115221332</v>
      </c>
      <c r="D52" s="1">
        <v>-1374.2297241780111</v>
      </c>
      <c r="E52" s="1">
        <v>1376.0020398262338</v>
      </c>
      <c r="F52" s="1">
        <v>10.306238895548802</v>
      </c>
      <c r="G52" s="1">
        <v>-2.9191081264849208</v>
      </c>
      <c r="H52" s="1">
        <v>-9.3679541406072211</v>
      </c>
      <c r="I52" s="1">
        <v>14.744474720510572</v>
      </c>
      <c r="J52" s="1"/>
      <c r="K52" s="3">
        <v>1374.2297241780111</v>
      </c>
      <c r="L52" s="3">
        <v>2.9191081264849208</v>
      </c>
      <c r="M52" s="3">
        <v>2.6682781703235405</v>
      </c>
    </row>
    <row r="53" spans="1:13" x14ac:dyDescent="0.25">
      <c r="A53">
        <v>3.0499999999999999E-2</v>
      </c>
      <c r="B53" s="1">
        <v>-59.662995687237725</v>
      </c>
      <c r="C53" s="1">
        <v>-36.027155907995024</v>
      </c>
      <c r="D53" s="1">
        <v>-1377.5509543423282</v>
      </c>
      <c r="E53" s="1">
        <v>1379.4424172610197</v>
      </c>
      <c r="F53" s="1">
        <v>10.350919121974593</v>
      </c>
      <c r="G53" s="1">
        <v>-2.8595344912505345</v>
      </c>
      <c r="H53" s="1">
        <v>-9.3381673229900262</v>
      </c>
      <c r="I53" s="1">
        <v>14.759368129319167</v>
      </c>
      <c r="J53" s="1"/>
      <c r="K53" s="3">
        <v>1377.5509543423282</v>
      </c>
      <c r="L53" s="3">
        <v>2.8595344912505345</v>
      </c>
      <c r="M53" s="3">
        <v>2.8356266269988843</v>
      </c>
    </row>
    <row r="54" spans="1:13" x14ac:dyDescent="0.25">
      <c r="A54">
        <v>3.2300000000000002E-2</v>
      </c>
      <c r="B54" s="1">
        <v>-61.077869524054393</v>
      </c>
      <c r="C54" s="1">
        <v>-37.233522021491339</v>
      </c>
      <c r="D54" s="1">
        <v>-1383.9253333124072</v>
      </c>
      <c r="E54" s="1">
        <v>1385.8763698663333</v>
      </c>
      <c r="F54" s="1">
        <v>10.350919121974593</v>
      </c>
      <c r="G54" s="1">
        <v>-2.8297476736333418</v>
      </c>
      <c r="H54" s="1">
        <v>-9.2488068701384485</v>
      </c>
      <c r="I54" s="1">
        <v>14.699794494084783</v>
      </c>
      <c r="J54" s="1"/>
      <c r="K54" s="3">
        <v>1383.9253333124072</v>
      </c>
      <c r="L54" s="3">
        <v>2.8297476736333418</v>
      </c>
      <c r="M54" s="3">
        <v>3.0029750836742291</v>
      </c>
    </row>
    <row r="55" spans="1:13" x14ac:dyDescent="0.25">
      <c r="A55">
        <v>3.4099999999999998E-2</v>
      </c>
      <c r="B55" s="1">
        <v>-61.539565197120879</v>
      </c>
      <c r="C55" s="1">
        <v>-37.456923153620281</v>
      </c>
      <c r="D55" s="1">
        <v>-1389.2720670746935</v>
      </c>
      <c r="E55" s="1">
        <v>1391.2528904462367</v>
      </c>
      <c r="F55" s="1">
        <v>10.41049275720898</v>
      </c>
      <c r="G55" s="1">
        <v>-2.8148542648247452</v>
      </c>
      <c r="H55" s="1">
        <v>-9.1743398260954656</v>
      </c>
      <c r="I55" s="1">
        <v>14.699794494084783</v>
      </c>
      <c r="J55" s="1"/>
      <c r="K55" s="3">
        <v>1389.2720670746935</v>
      </c>
      <c r="L55" s="3">
        <v>2.8148542648247452</v>
      </c>
      <c r="M55" s="3">
        <v>3.1703235403495724</v>
      </c>
    </row>
    <row r="56" spans="1:13" x14ac:dyDescent="0.25">
      <c r="A56">
        <v>3.5900000000000001E-2</v>
      </c>
      <c r="B56" s="1">
        <v>-62.00126087018738</v>
      </c>
      <c r="C56" s="1">
        <v>-37.680324285749236</v>
      </c>
      <c r="D56" s="1">
        <v>-1394.6188008369795</v>
      </c>
      <c r="E56" s="1">
        <v>1396.6294110261401</v>
      </c>
      <c r="F56" s="1">
        <v>10.470066392443364</v>
      </c>
      <c r="G56" s="1">
        <v>-2.7999608560161486</v>
      </c>
      <c r="H56" s="1">
        <v>-9.0849793732438862</v>
      </c>
      <c r="I56" s="1">
        <v>14.699794494084783</v>
      </c>
      <c r="J56" s="1"/>
      <c r="K56" s="3">
        <v>1394.6188008369795</v>
      </c>
      <c r="L56" s="3">
        <v>2.7999608560161486</v>
      </c>
      <c r="M56" s="3">
        <v>3.3376719970249171</v>
      </c>
    </row>
    <row r="57" spans="1:13" x14ac:dyDescent="0.25">
      <c r="A57">
        <v>3.7600000000000001E-2</v>
      </c>
      <c r="B57" s="1">
        <v>-63.431028115812651</v>
      </c>
      <c r="C57" s="1">
        <v>-39.631360839675381</v>
      </c>
      <c r="D57" s="1">
        <v>-1397.2996144225269</v>
      </c>
      <c r="E57" s="1">
        <v>1399.3995850645392</v>
      </c>
      <c r="F57" s="1">
        <v>10.52964002767775</v>
      </c>
      <c r="G57" s="1">
        <v>-2.7106004031645696</v>
      </c>
      <c r="H57" s="1">
        <v>-9.0700859644352896</v>
      </c>
      <c r="I57" s="1">
        <v>14.714687902893379</v>
      </c>
      <c r="J57" s="1"/>
      <c r="K57" s="3">
        <v>1397.2996144225269</v>
      </c>
      <c r="L57" s="3">
        <v>2.7106004031645696</v>
      </c>
      <c r="M57" s="3">
        <v>3.4957233172182973</v>
      </c>
    </row>
    <row r="58" spans="1:13" x14ac:dyDescent="0.25">
      <c r="A58">
        <v>3.9399999999999998E-2</v>
      </c>
      <c r="B58" s="1">
        <v>-64.279952417902649</v>
      </c>
      <c r="C58" s="1">
        <v>-40.539858776999772</v>
      </c>
      <c r="D58" s="1">
        <v>-1397.0315330639721</v>
      </c>
      <c r="E58" s="1">
        <v>1399.1910773412187</v>
      </c>
      <c r="F58" s="1">
        <v>10.61900048052933</v>
      </c>
      <c r="G58" s="1">
        <v>-2.6510267679301833</v>
      </c>
      <c r="H58" s="1">
        <v>-9.0849793732438862</v>
      </c>
      <c r="I58" s="1">
        <v>14.774261538127764</v>
      </c>
      <c r="J58" s="1"/>
      <c r="K58" s="3">
        <v>1397.0315330639721</v>
      </c>
      <c r="L58" s="3">
        <v>2.6510267679301833</v>
      </c>
      <c r="M58" s="3">
        <v>3.6630717738936411</v>
      </c>
    </row>
    <row r="59" spans="1:13" x14ac:dyDescent="0.25">
      <c r="A59">
        <v>4.1200000000000001E-2</v>
      </c>
      <c r="B59" s="1">
        <v>-64.160805147433862</v>
      </c>
      <c r="C59" s="1">
        <v>-39.914335607038716</v>
      </c>
      <c r="D59" s="1">
        <v>-1396.8677055670776</v>
      </c>
      <c r="E59" s="1">
        <v>1398.9974630267072</v>
      </c>
      <c r="F59" s="1">
        <v>10.797721386232489</v>
      </c>
      <c r="G59" s="1">
        <v>-2.6212399503129902</v>
      </c>
      <c r="H59" s="1">
        <v>-9.0849793732438862</v>
      </c>
      <c r="I59" s="1">
        <v>14.908302217405129</v>
      </c>
      <c r="J59" s="1"/>
      <c r="K59" s="3">
        <v>1396.8677055670776</v>
      </c>
      <c r="L59" s="3">
        <v>2.6212399503129902</v>
      </c>
      <c r="M59" s="3">
        <v>3.8304202305689854</v>
      </c>
    </row>
    <row r="60" spans="1:13" x14ac:dyDescent="0.25">
      <c r="A60">
        <v>4.2999999999999997E-2</v>
      </c>
      <c r="B60" s="1">
        <v>-64.950155814289488</v>
      </c>
      <c r="C60" s="1">
        <v>-41.001554450066266</v>
      </c>
      <c r="D60" s="1">
        <v>-1398.0889650893826</v>
      </c>
      <c r="E60" s="1">
        <v>1400.3080830018635</v>
      </c>
      <c r="F60" s="1">
        <v>10.916868656701261</v>
      </c>
      <c r="G60" s="1">
        <v>-2.5616663150786043</v>
      </c>
      <c r="H60" s="1">
        <v>-9.0849793732438862</v>
      </c>
      <c r="I60" s="1">
        <v>14.997662670256712</v>
      </c>
      <c r="J60" s="1"/>
      <c r="K60" s="3">
        <v>1398.0889650893826</v>
      </c>
      <c r="L60" s="3">
        <v>2.5616663150786043</v>
      </c>
      <c r="M60" s="3">
        <v>3.9977686872443292</v>
      </c>
    </row>
    <row r="61" spans="1:13" x14ac:dyDescent="0.25">
      <c r="A61">
        <v>4.48E-2</v>
      </c>
      <c r="B61" s="1">
        <v>-66.394816468723349</v>
      </c>
      <c r="C61" s="1">
        <v>-42.95259100399241</v>
      </c>
      <c r="D61" s="1">
        <v>-1400.0251082345001</v>
      </c>
      <c r="E61" s="1">
        <v>1402.3931602350672</v>
      </c>
      <c r="F61" s="1">
        <v>10.976442291935648</v>
      </c>
      <c r="G61" s="1">
        <v>-2.502092679844218</v>
      </c>
      <c r="H61" s="1">
        <v>-9.0998727820524827</v>
      </c>
      <c r="I61" s="1">
        <v>15.057236305491097</v>
      </c>
      <c r="J61" s="1"/>
      <c r="K61" s="3">
        <v>1400.0251082345001</v>
      </c>
      <c r="L61" s="3">
        <v>2.502092679844218</v>
      </c>
      <c r="M61" s="3">
        <v>4.165117143919673</v>
      </c>
    </row>
    <row r="62" spans="1:13" x14ac:dyDescent="0.25">
      <c r="A62">
        <v>4.6600000000000003E-2</v>
      </c>
      <c r="B62" s="1">
        <v>-67.943730984817378</v>
      </c>
      <c r="C62" s="1">
        <v>-44.903627557918547</v>
      </c>
      <c r="D62" s="1">
        <v>-1401.4995557065511</v>
      </c>
      <c r="E62" s="1">
        <v>1404.0463286128213</v>
      </c>
      <c r="F62" s="1">
        <v>11.006229109552839</v>
      </c>
      <c r="G62" s="1">
        <v>-2.4425190446098317</v>
      </c>
      <c r="H62" s="1">
        <v>-9.0998727820524827</v>
      </c>
      <c r="I62" s="1">
        <v>15.101916531916887</v>
      </c>
      <c r="J62" s="1"/>
      <c r="K62" s="3">
        <v>1401.4995557065511</v>
      </c>
      <c r="L62" s="3">
        <v>2.4425190446098317</v>
      </c>
      <c r="M62" s="3">
        <v>4.3324656005950173</v>
      </c>
    </row>
    <row r="63" spans="1:13" x14ac:dyDescent="0.25">
      <c r="A63">
        <v>4.8399999999999999E-2</v>
      </c>
      <c r="B63" s="1">
        <v>-68.747975060481608</v>
      </c>
      <c r="C63" s="1">
        <v>-46.527009118055581</v>
      </c>
      <c r="D63" s="1">
        <v>-1401.8123172915318</v>
      </c>
      <c r="E63" s="1">
        <v>1404.4782374682704</v>
      </c>
      <c r="F63" s="1">
        <v>11.036015927170032</v>
      </c>
      <c r="G63" s="1">
        <v>-2.4127322269926386</v>
      </c>
      <c r="H63" s="1">
        <v>-9.0998727820524827</v>
      </c>
      <c r="I63" s="1">
        <v>15.116809940725485</v>
      </c>
      <c r="J63" s="1"/>
      <c r="K63" s="3">
        <v>1401.8123172915318</v>
      </c>
      <c r="L63" s="3">
        <v>2.4127322269926386</v>
      </c>
      <c r="M63" s="3">
        <v>4.4998140572703607</v>
      </c>
    </row>
    <row r="64" spans="1:13" x14ac:dyDescent="0.25">
      <c r="A64">
        <v>5.0200000000000002E-2</v>
      </c>
      <c r="B64" s="1">
        <v>-69.194777324739519</v>
      </c>
      <c r="C64" s="1">
        <v>-47.822735684403476</v>
      </c>
      <c r="D64" s="1">
        <v>-1401.2016875303793</v>
      </c>
      <c r="E64" s="1">
        <v>1403.942074751161</v>
      </c>
      <c r="F64" s="1">
        <v>11.080696153595822</v>
      </c>
      <c r="G64" s="1">
        <v>-2.3829454093754454</v>
      </c>
      <c r="H64" s="1">
        <v>-9.0998727820524827</v>
      </c>
      <c r="I64" s="1">
        <v>15.146596758342675</v>
      </c>
      <c r="J64" s="1"/>
      <c r="K64" s="3">
        <v>1401.2016875303793</v>
      </c>
      <c r="L64" s="3">
        <v>2.3829454093754454</v>
      </c>
      <c r="M64" s="3">
        <v>4.6671625139457058</v>
      </c>
    </row>
    <row r="65" spans="1:13" x14ac:dyDescent="0.25">
      <c r="A65">
        <v>5.1999999999999998E-2</v>
      </c>
      <c r="B65" s="1">
        <v>-69.35860482163406</v>
      </c>
      <c r="C65" s="1">
        <v>-48.790807256962246</v>
      </c>
      <c r="D65" s="1">
        <v>-1397.4932287370389</v>
      </c>
      <c r="E65" s="1">
        <v>1400.2187225490118</v>
      </c>
      <c r="F65" s="1">
        <v>11.199843424064595</v>
      </c>
      <c r="G65" s="1">
        <v>-2.3233717741410596</v>
      </c>
      <c r="H65" s="1">
        <v>-9.1296595996696777</v>
      </c>
      <c r="I65" s="1">
        <v>15.221063802385659</v>
      </c>
      <c r="J65" s="1"/>
      <c r="K65" s="3">
        <v>1397.4932287370389</v>
      </c>
      <c r="L65" s="3">
        <v>2.3233717741410596</v>
      </c>
      <c r="M65" s="3">
        <v>4.8345109706210492</v>
      </c>
    </row>
    <row r="66" spans="1:13" x14ac:dyDescent="0.25">
      <c r="A66">
        <v>5.3800000000000001E-2</v>
      </c>
      <c r="B66" s="1">
        <v>-70.728798432024959</v>
      </c>
      <c r="C66" s="1">
        <v>-50.786524037314194</v>
      </c>
      <c r="D66" s="1">
        <v>-1391.7145861193035</v>
      </c>
      <c r="E66" s="1">
        <v>1394.5443337929366</v>
      </c>
      <c r="F66" s="1">
        <v>11.34877751215056</v>
      </c>
      <c r="G66" s="1">
        <v>-2.1446508684379011</v>
      </c>
      <c r="H66" s="1">
        <v>-9.2190200525212553</v>
      </c>
      <c r="I66" s="1">
        <v>15.325317664045835</v>
      </c>
      <c r="J66" s="1"/>
      <c r="K66" s="3">
        <v>1391.7145861193035</v>
      </c>
      <c r="L66" s="3">
        <v>2.1446508684379011</v>
      </c>
      <c r="M66" s="3">
        <v>5.0018594272963934</v>
      </c>
    </row>
    <row r="67" spans="1:13" x14ac:dyDescent="0.25">
      <c r="A67">
        <v>5.5599999999999997E-2</v>
      </c>
      <c r="B67" s="1">
        <v>-72.113885451224434</v>
      </c>
      <c r="C67" s="1">
        <v>-52.767347408857532</v>
      </c>
      <c r="D67" s="1">
        <v>-1385.9210500927591</v>
      </c>
      <c r="E67" s="1">
        <v>1388.8699450368613</v>
      </c>
      <c r="F67" s="1">
        <v>11.482818191427929</v>
      </c>
      <c r="G67" s="1">
        <v>-1.9808233715433394</v>
      </c>
      <c r="H67" s="1">
        <v>-9.3083805053728348</v>
      </c>
      <c r="I67" s="1">
        <v>15.414678116897415</v>
      </c>
      <c r="J67" s="1"/>
      <c r="K67" s="3">
        <v>1385.9210500927591</v>
      </c>
      <c r="L67" s="3">
        <v>1.9808233715433394</v>
      </c>
      <c r="M67" s="3">
        <v>5.1692078839717368</v>
      </c>
    </row>
    <row r="68" spans="1:13" x14ac:dyDescent="0.25">
      <c r="A68">
        <v>5.74E-2</v>
      </c>
      <c r="B68" s="1">
        <v>-73.215997703060566</v>
      </c>
      <c r="C68" s="1">
        <v>-54.390728968994551</v>
      </c>
      <c r="D68" s="1">
        <v>-1381.0806922299651</v>
      </c>
      <c r="E68" s="1">
        <v>1384.1338410357275</v>
      </c>
      <c r="F68" s="1">
        <v>11.631752279513895</v>
      </c>
      <c r="G68" s="1">
        <v>-1.8169958746487773</v>
      </c>
      <c r="H68" s="1">
        <v>-9.3828475494158177</v>
      </c>
      <c r="I68" s="1">
        <v>15.518931978557593</v>
      </c>
      <c r="J68" s="1"/>
      <c r="K68" s="3">
        <v>1381.0806922299651</v>
      </c>
      <c r="L68" s="3">
        <v>1.8169958746487773</v>
      </c>
      <c r="M68" s="3">
        <v>5.3365563406470811</v>
      </c>
    </row>
    <row r="69" spans="1:13" x14ac:dyDescent="0.25">
      <c r="A69">
        <v>5.9200000000000003E-2</v>
      </c>
      <c r="B69" s="1">
        <v>-72.441540445013544</v>
      </c>
      <c r="C69" s="1">
        <v>-53.824779434267874</v>
      </c>
      <c r="D69" s="1">
        <v>-1381.3487735885199</v>
      </c>
      <c r="E69" s="1">
        <v>1384.3274553502395</v>
      </c>
      <c r="F69" s="1">
        <v>11.795579776408456</v>
      </c>
      <c r="G69" s="1">
        <v>-1.8021024658401807</v>
      </c>
      <c r="H69" s="1">
        <v>-9.3381673229900262</v>
      </c>
      <c r="I69" s="1">
        <v>15.578505613791977</v>
      </c>
      <c r="J69" s="1"/>
      <c r="K69" s="3">
        <v>1381.3487735885199</v>
      </c>
      <c r="L69" s="3">
        <v>1.8021024658401807</v>
      </c>
      <c r="M69" s="3">
        <v>5.5039047973224253</v>
      </c>
    </row>
    <row r="70" spans="1:13" x14ac:dyDescent="0.25">
      <c r="A70">
        <v>6.0999999999999999E-2</v>
      </c>
      <c r="B70" s="1">
        <v>-71.488362281263363</v>
      </c>
      <c r="C70" s="1">
        <v>-53.273723308349815</v>
      </c>
      <c r="D70" s="1">
        <v>-1381.6913219911178</v>
      </c>
      <c r="E70" s="1">
        <v>1384.6104301176026</v>
      </c>
      <c r="F70" s="1">
        <v>11.944513864494422</v>
      </c>
      <c r="G70" s="1">
        <v>-1.7872090570315842</v>
      </c>
      <c r="H70" s="1">
        <v>-9.2785936877556434</v>
      </c>
      <c r="I70" s="1">
        <v>15.667866066643557</v>
      </c>
      <c r="J70" s="1"/>
      <c r="K70" s="3">
        <v>1381.6913219911178</v>
      </c>
      <c r="L70" s="3">
        <v>1.7872090570315842</v>
      </c>
      <c r="M70" s="3">
        <v>5.6712532539977687</v>
      </c>
    </row>
    <row r="71" spans="1:13" x14ac:dyDescent="0.25">
      <c r="A71">
        <v>6.2700000000000006E-2</v>
      </c>
      <c r="B71" s="1">
        <v>-71.399001828411784</v>
      </c>
      <c r="C71" s="1">
        <v>-53.288616717158405</v>
      </c>
      <c r="D71" s="1">
        <v>-1382.6147133372508</v>
      </c>
      <c r="E71" s="1">
        <v>1385.5040346461185</v>
      </c>
      <c r="F71" s="1">
        <v>12.153021587814774</v>
      </c>
      <c r="G71" s="1">
        <v>-1.6382749689456191</v>
      </c>
      <c r="H71" s="1">
        <v>-9.2934870965642382</v>
      </c>
      <c r="I71" s="1">
        <v>15.801906745920926</v>
      </c>
      <c r="J71" s="1"/>
      <c r="K71" s="3">
        <v>1382.6147133372508</v>
      </c>
      <c r="L71" s="3">
        <v>1.6382749689456191</v>
      </c>
      <c r="M71" s="3">
        <v>5.8293045741911502</v>
      </c>
    </row>
    <row r="72" spans="1:13" x14ac:dyDescent="0.25">
      <c r="A72">
        <v>6.4500000000000002E-2</v>
      </c>
      <c r="B72" s="1">
        <v>-71.964951363138468</v>
      </c>
      <c r="C72" s="1">
        <v>-54.733277371592258</v>
      </c>
      <c r="D72" s="1">
        <v>-1380.1721942926411</v>
      </c>
      <c r="E72" s="1">
        <v>1383.1508760543604</v>
      </c>
      <c r="F72" s="1">
        <v>12.138128179006177</v>
      </c>
      <c r="G72" s="1">
        <v>-1.5935947425198296</v>
      </c>
      <c r="H72" s="1">
        <v>-9.2934870965642382</v>
      </c>
      <c r="I72" s="1">
        <v>15.787013337112329</v>
      </c>
      <c r="J72" s="1"/>
      <c r="K72" s="3">
        <v>1380.1721942926411</v>
      </c>
      <c r="L72" s="3">
        <v>1.5935947425198296</v>
      </c>
      <c r="M72" s="3">
        <v>5.9966530308664936</v>
      </c>
    </row>
    <row r="73" spans="1:13" x14ac:dyDescent="0.25">
      <c r="A73">
        <v>6.6299999999999998E-2</v>
      </c>
      <c r="B73" s="1">
        <v>-72.218139312884603</v>
      </c>
      <c r="C73" s="1">
        <v>-55.760922579385422</v>
      </c>
      <c r="D73" s="1">
        <v>-1376.3148014112144</v>
      </c>
      <c r="E73" s="1">
        <v>1379.353056808168</v>
      </c>
      <c r="F73" s="1">
        <v>12.16791499662337</v>
      </c>
      <c r="G73" s="1">
        <v>-1.5340211072854431</v>
      </c>
      <c r="H73" s="1">
        <v>-9.3083805053728348</v>
      </c>
      <c r="I73" s="1">
        <v>15.816800154729519</v>
      </c>
      <c r="J73" s="1"/>
      <c r="K73" s="3">
        <v>1376.3148014112144</v>
      </c>
      <c r="L73" s="3">
        <v>1.5340211072854431</v>
      </c>
      <c r="M73" s="3">
        <v>6.1640014875418379</v>
      </c>
    </row>
    <row r="74" spans="1:13" x14ac:dyDescent="0.25">
      <c r="A74">
        <v>6.8099999999999994E-2</v>
      </c>
      <c r="B74" s="1">
        <v>-71.503255690071953</v>
      </c>
      <c r="C74" s="1">
        <v>-55.522628038447877</v>
      </c>
      <c r="D74" s="1">
        <v>-1367.3489693084393</v>
      </c>
      <c r="E74" s="1">
        <v>1370.3574378877759</v>
      </c>
      <c r="F74" s="1">
        <v>12.316849084709334</v>
      </c>
      <c r="G74" s="1">
        <v>-1.4297672456252672</v>
      </c>
      <c r="H74" s="1">
        <v>-9.3828475494158177</v>
      </c>
      <c r="I74" s="1">
        <v>15.950840834006891</v>
      </c>
      <c r="J74" s="1"/>
      <c r="K74" s="3">
        <v>1367.3489693084393</v>
      </c>
      <c r="L74" s="3">
        <v>1.4297672456252672</v>
      </c>
      <c r="M74" s="3">
        <v>6.3313499442171812</v>
      </c>
    </row>
    <row r="75" spans="1:13" x14ac:dyDescent="0.25">
      <c r="A75">
        <v>6.9900000000000004E-2</v>
      </c>
      <c r="B75" s="1">
        <v>-69.537325727337219</v>
      </c>
      <c r="C75" s="1">
        <v>-51.680128565829982</v>
      </c>
      <c r="D75" s="1">
        <v>-1361.1533112440629</v>
      </c>
      <c r="E75" s="1">
        <v>1363.9085918736534</v>
      </c>
      <c r="F75" s="1">
        <v>12.689184304924249</v>
      </c>
      <c r="G75" s="1">
        <v>-1.2808331575393022</v>
      </c>
      <c r="H75" s="1">
        <v>-9.3977409582244142</v>
      </c>
      <c r="I75" s="1">
        <v>16.248709010178821</v>
      </c>
      <c r="J75" s="1"/>
      <c r="K75" s="3">
        <v>1361.1533112440629</v>
      </c>
      <c r="L75" s="3">
        <v>1.2808331575393022</v>
      </c>
      <c r="M75" s="3">
        <v>6.4986984008925264</v>
      </c>
    </row>
    <row r="76" spans="1:13" x14ac:dyDescent="0.25">
      <c r="A76">
        <v>7.17E-2</v>
      </c>
      <c r="B76" s="1">
        <v>-67.973517802434586</v>
      </c>
      <c r="C76" s="1">
        <v>-49.192929294794354</v>
      </c>
      <c r="D76" s="1">
        <v>-1350.2066557697447</v>
      </c>
      <c r="E76" s="1">
        <v>1352.8130023112492</v>
      </c>
      <c r="F76" s="1">
        <v>12.882798619436004</v>
      </c>
      <c r="G76" s="1">
        <v>-1.2212595223049159</v>
      </c>
      <c r="H76" s="1">
        <v>-9.4275277758416074</v>
      </c>
      <c r="I76" s="1">
        <v>16.42742991588198</v>
      </c>
      <c r="J76" s="1"/>
      <c r="K76" s="3">
        <v>1350.2066557697447</v>
      </c>
      <c r="L76" s="3">
        <v>1.2212595223049159</v>
      </c>
      <c r="M76" s="3">
        <v>6.6660468575678697</v>
      </c>
    </row>
    <row r="77" spans="1:13" x14ac:dyDescent="0.25">
      <c r="A77">
        <v>7.3499999999999996E-2</v>
      </c>
      <c r="B77" s="1">
        <v>-66.633111009660894</v>
      </c>
      <c r="C77" s="1">
        <v>-47.64401477870031</v>
      </c>
      <c r="D77" s="1">
        <v>-1338.1727814523988</v>
      </c>
      <c r="E77" s="1">
        <v>1340.6748741322431</v>
      </c>
      <c r="F77" s="1">
        <v>13.016839298713371</v>
      </c>
      <c r="G77" s="1">
        <v>-1.1914727046877227</v>
      </c>
      <c r="H77" s="1">
        <v>-9.4722080022673971</v>
      </c>
      <c r="I77" s="1">
        <v>16.561470595159346</v>
      </c>
      <c r="J77" s="1"/>
      <c r="K77" s="3">
        <v>1338.1727814523988</v>
      </c>
      <c r="L77" s="3">
        <v>1.1914727046877227</v>
      </c>
      <c r="M77" s="3">
        <v>6.8333953142432131</v>
      </c>
    </row>
    <row r="78" spans="1:13" x14ac:dyDescent="0.25">
      <c r="A78">
        <v>7.5300000000000006E-2</v>
      </c>
      <c r="B78" s="1">
        <v>-66.037374657317045</v>
      </c>
      <c r="C78" s="1">
        <v>-48.299324766278566</v>
      </c>
      <c r="D78" s="1">
        <v>-1326.3623082671818</v>
      </c>
      <c r="E78" s="1">
        <v>1328.9090811734516</v>
      </c>
      <c r="F78" s="1">
        <v>13.046626116330566</v>
      </c>
      <c r="G78" s="1">
        <v>-1.1170056606447401</v>
      </c>
      <c r="H78" s="1">
        <v>-9.54667504631038</v>
      </c>
      <c r="I78" s="1">
        <v>16.635937639202332</v>
      </c>
      <c r="J78" s="1"/>
      <c r="K78" s="3">
        <v>1326.3623082671818</v>
      </c>
      <c r="L78" s="3">
        <v>1.1170056606447401</v>
      </c>
      <c r="M78" s="3">
        <v>7.0007437709185583</v>
      </c>
    </row>
    <row r="79" spans="1:13" x14ac:dyDescent="0.25">
      <c r="A79">
        <v>7.7100000000000002E-2</v>
      </c>
      <c r="B79" s="1">
        <v>-63.684216065558779</v>
      </c>
      <c r="C79" s="1">
        <v>-47.271679558485403</v>
      </c>
      <c r="D79" s="1">
        <v>-1316.1752166421015</v>
      </c>
      <c r="E79" s="1">
        <v>1318.5879488690944</v>
      </c>
      <c r="F79" s="1">
        <v>13.165773386799337</v>
      </c>
      <c r="G79" s="1">
        <v>-1.1467924782619332</v>
      </c>
      <c r="H79" s="1">
        <v>-9.5764618639275731</v>
      </c>
      <c r="I79" s="1">
        <v>16.755084909671101</v>
      </c>
      <c r="J79" s="1"/>
      <c r="K79" s="3">
        <v>1316.1752166421015</v>
      </c>
      <c r="L79" s="3">
        <v>1.1467924782619332</v>
      </c>
      <c r="M79" s="3">
        <v>7.1680922275939016</v>
      </c>
    </row>
    <row r="80" spans="1:13" x14ac:dyDescent="0.25">
      <c r="A80">
        <v>7.8899999999999998E-2</v>
      </c>
      <c r="B80" s="1">
        <v>-60.258732039581581</v>
      </c>
      <c r="C80" s="1">
        <v>-45.231282551707679</v>
      </c>
      <c r="D80" s="1">
        <v>-1306.9413031807717</v>
      </c>
      <c r="E80" s="1">
        <v>1309.1604210932526</v>
      </c>
      <c r="F80" s="1">
        <v>13.344494292502496</v>
      </c>
      <c r="G80" s="1">
        <v>-1.2212595223049159</v>
      </c>
      <c r="H80" s="1">
        <v>-9.5764618639275731</v>
      </c>
      <c r="I80" s="1">
        <v>16.88912558894847</v>
      </c>
      <c r="J80" s="1"/>
      <c r="K80" s="3">
        <v>1306.9413031807717</v>
      </c>
      <c r="L80" s="3">
        <v>1.2212595223049159</v>
      </c>
      <c r="M80" s="3">
        <v>7.3354406842692459</v>
      </c>
    </row>
    <row r="81" spans="1:13" x14ac:dyDescent="0.25">
      <c r="A81">
        <v>8.0699999999999994E-2</v>
      </c>
      <c r="B81" s="1">
        <v>-56.833248013604383</v>
      </c>
      <c r="C81" s="1">
        <v>-43.175992136121351</v>
      </c>
      <c r="D81" s="1">
        <v>-1297.7073897194421</v>
      </c>
      <c r="E81" s="1">
        <v>1299.7328933174113</v>
      </c>
      <c r="F81" s="1">
        <v>13.508321789397057</v>
      </c>
      <c r="G81" s="1">
        <v>-1.2957265663478987</v>
      </c>
      <c r="H81" s="1">
        <v>-9.5764618639275731</v>
      </c>
      <c r="I81" s="1">
        <v>17.038059677034436</v>
      </c>
      <c r="J81" s="1"/>
      <c r="K81" s="3">
        <v>1297.7073897194421</v>
      </c>
      <c r="L81" s="3">
        <v>1.2957265663478987</v>
      </c>
      <c r="M81" s="3">
        <v>7.5027891409445902</v>
      </c>
    </row>
    <row r="82" spans="1:13" x14ac:dyDescent="0.25">
      <c r="A82">
        <v>8.2500000000000004E-2</v>
      </c>
      <c r="B82" s="1">
        <v>-52.8418144529005</v>
      </c>
      <c r="C82" s="1">
        <v>-41.001554450066266</v>
      </c>
      <c r="D82" s="1">
        <v>-1293.5372352530349</v>
      </c>
      <c r="E82" s="1">
        <v>1295.3691245364923</v>
      </c>
      <c r="F82" s="1">
        <v>13.716829512717412</v>
      </c>
      <c r="G82" s="1">
        <v>-1.4297672456252672</v>
      </c>
      <c r="H82" s="1">
        <v>-9.5317816375017816</v>
      </c>
      <c r="I82" s="1">
        <v>17.186993765120402</v>
      </c>
      <c r="J82" s="1"/>
      <c r="K82" s="3">
        <v>1293.5372352530349</v>
      </c>
      <c r="L82" s="3">
        <v>1.4297672456252672</v>
      </c>
      <c r="M82" s="3">
        <v>7.6701375976199335</v>
      </c>
    </row>
    <row r="83" spans="1:13" x14ac:dyDescent="0.25">
      <c r="A83">
        <v>8.43E-2</v>
      </c>
      <c r="B83" s="1">
        <v>-51.709915383447168</v>
      </c>
      <c r="C83" s="1">
        <v>-39.839868562995733</v>
      </c>
      <c r="D83" s="1">
        <v>-1294.4010529639336</v>
      </c>
      <c r="E83" s="1">
        <v>1296.2329422473908</v>
      </c>
      <c r="F83" s="1">
        <v>13.910443827229164</v>
      </c>
      <c r="G83" s="1">
        <v>-1.3999804280080743</v>
      </c>
      <c r="H83" s="1">
        <v>-9.442421184650204</v>
      </c>
      <c r="I83" s="1">
        <v>17.291247626780578</v>
      </c>
      <c r="J83" s="1"/>
      <c r="K83" s="3">
        <v>1294.4010529639336</v>
      </c>
      <c r="L83" s="3">
        <v>1.3999804280080743</v>
      </c>
      <c r="M83" s="3">
        <v>7.8374860542952778</v>
      </c>
    </row>
    <row r="84" spans="1:13" x14ac:dyDescent="0.25">
      <c r="A84">
        <v>8.5999999999999993E-2</v>
      </c>
      <c r="B84" s="1">
        <v>-52.529052867919987</v>
      </c>
      <c r="C84" s="1">
        <v>-41.835585343347667</v>
      </c>
      <c r="D84" s="1">
        <v>-1294.2521188758474</v>
      </c>
      <c r="E84" s="1">
        <v>1296.2478356561994</v>
      </c>
      <c r="F84" s="1">
        <v>13.955124053654954</v>
      </c>
      <c r="G84" s="1">
        <v>-1.3106199751564951</v>
      </c>
      <c r="H84" s="1">
        <v>-9.3977409582244142</v>
      </c>
      <c r="I84" s="1">
        <v>17.291247626780578</v>
      </c>
      <c r="J84" s="1"/>
      <c r="K84" s="3">
        <v>1294.2521188758474</v>
      </c>
      <c r="L84" s="3">
        <v>1.3106199751564951</v>
      </c>
      <c r="M84" s="3">
        <v>7.9955373744886584</v>
      </c>
    </row>
    <row r="85" spans="1:13" x14ac:dyDescent="0.25">
      <c r="A85">
        <v>8.7800000000000003E-2</v>
      </c>
      <c r="B85" s="1">
        <v>-53.854566251885068</v>
      </c>
      <c r="C85" s="1">
        <v>-42.193027154753977</v>
      </c>
      <c r="D85" s="1">
        <v>-1296.3818763354768</v>
      </c>
      <c r="E85" s="1">
        <v>1298.5116337951063</v>
      </c>
      <c r="F85" s="1">
        <v>14.044484506506532</v>
      </c>
      <c r="G85" s="1">
        <v>-1.2361529311135124</v>
      </c>
      <c r="H85" s="1">
        <v>-9.3381673229900262</v>
      </c>
      <c r="I85" s="1">
        <v>17.306141035589174</v>
      </c>
      <c r="J85" s="1"/>
      <c r="K85" s="3">
        <v>1296.3818763354768</v>
      </c>
      <c r="L85" s="3">
        <v>1.2361529311135124</v>
      </c>
      <c r="M85" s="3">
        <v>8.1628858311640027</v>
      </c>
    </row>
    <row r="86" spans="1:13" x14ac:dyDescent="0.25">
      <c r="A86">
        <v>8.9599999999999999E-2</v>
      </c>
      <c r="B86" s="1">
        <v>-55.671562126533857</v>
      </c>
      <c r="C86" s="1">
        <v>-42.684509645437672</v>
      </c>
      <c r="D86" s="1">
        <v>-1299.8073603614541</v>
      </c>
      <c r="E86" s="1">
        <v>1302.0711585003608</v>
      </c>
      <c r="F86" s="1">
        <v>14.133844959358113</v>
      </c>
      <c r="G86" s="1">
        <v>-1.1467924782619332</v>
      </c>
      <c r="H86" s="1">
        <v>-9.2637002789470451</v>
      </c>
      <c r="I86" s="1">
        <v>17.291247626780578</v>
      </c>
      <c r="J86" s="1"/>
      <c r="K86" s="3">
        <v>1299.8073603614541</v>
      </c>
      <c r="L86" s="3">
        <v>1.1467924782619332</v>
      </c>
      <c r="M86" s="3">
        <v>8.3302342878393461</v>
      </c>
    </row>
    <row r="87" spans="1:13" x14ac:dyDescent="0.25">
      <c r="A87">
        <v>9.1399999999999995E-2</v>
      </c>
      <c r="B87" s="1">
        <v>-63.17784016606651</v>
      </c>
      <c r="C87" s="1">
        <v>-49.386543609306102</v>
      </c>
      <c r="D87" s="1">
        <v>-1309.5178629046591</v>
      </c>
      <c r="E87" s="1">
        <v>1312.2284633078236</v>
      </c>
      <c r="F87" s="1">
        <v>13.984910871272147</v>
      </c>
      <c r="G87" s="1">
        <v>-0.84892430209000247</v>
      </c>
      <c r="H87" s="1">
        <v>-9.2339134613298519</v>
      </c>
      <c r="I87" s="1">
        <v>17.067846494651633</v>
      </c>
      <c r="J87" s="1"/>
      <c r="K87" s="3">
        <v>1309.5178629046591</v>
      </c>
      <c r="L87" s="3">
        <v>0.84892430209000247</v>
      </c>
      <c r="M87" s="3">
        <v>8.4975827445146894</v>
      </c>
    </row>
    <row r="88" spans="1:13" x14ac:dyDescent="0.25">
      <c r="A88">
        <v>9.3200000000000005E-2</v>
      </c>
      <c r="B88" s="1">
        <v>-71.190494105091446</v>
      </c>
      <c r="C88" s="1">
        <v>-56.103470981983151</v>
      </c>
      <c r="D88" s="1">
        <v>-1315.1177846166913</v>
      </c>
      <c r="E88" s="1">
        <v>1318.304974101731</v>
      </c>
      <c r="F88" s="1">
        <v>13.85087019199478</v>
      </c>
      <c r="G88" s="1">
        <v>-0.49148249068368566</v>
      </c>
      <c r="H88" s="1">
        <v>-9.2488068701384485</v>
      </c>
      <c r="I88" s="1">
        <v>16.874232180139874</v>
      </c>
      <c r="J88" s="1"/>
      <c r="K88" s="3">
        <v>1315.1177846166913</v>
      </c>
      <c r="L88" s="3">
        <v>0.49148249068368566</v>
      </c>
      <c r="M88" s="3">
        <v>8.6649312011900346</v>
      </c>
    </row>
    <row r="89" spans="1:13" x14ac:dyDescent="0.25">
      <c r="A89">
        <v>9.5000000000000001E-2</v>
      </c>
      <c r="B89" s="1">
        <v>-75.464902433158642</v>
      </c>
      <c r="C89" s="1">
        <v>-59.558741825577556</v>
      </c>
      <c r="D89" s="1">
        <v>-1313.0327073834876</v>
      </c>
      <c r="E89" s="1">
        <v>1316.6071254975509</v>
      </c>
      <c r="F89" s="1">
        <v>13.83597678318618</v>
      </c>
      <c r="G89" s="1">
        <v>-0.28297476736333416</v>
      </c>
      <c r="H89" s="1">
        <v>-9.2785936877556434</v>
      </c>
      <c r="I89" s="1">
        <v>16.829551953714088</v>
      </c>
      <c r="J89" s="1"/>
      <c r="K89" s="3">
        <v>1313.0327073834876</v>
      </c>
      <c r="L89" s="3">
        <v>0.28297476736333416</v>
      </c>
      <c r="M89" s="3">
        <v>8.8322796578653779</v>
      </c>
    </row>
    <row r="90" spans="1:13" x14ac:dyDescent="0.25">
      <c r="A90">
        <v>9.6799999999999997E-2</v>
      </c>
      <c r="B90" s="1">
        <v>-76.596801502611996</v>
      </c>
      <c r="C90" s="1">
        <v>-60.080011133878429</v>
      </c>
      <c r="D90" s="1">
        <v>-1308.9817001875497</v>
      </c>
      <c r="E90" s="1">
        <v>1312.6752655720816</v>
      </c>
      <c r="F90" s="1">
        <v>13.865763600803376</v>
      </c>
      <c r="G90" s="1">
        <v>-0.2382945409375446</v>
      </c>
      <c r="H90" s="1">
        <v>-9.2637002789470451</v>
      </c>
      <c r="I90" s="1">
        <v>16.814658544905488</v>
      </c>
      <c r="J90" s="1"/>
      <c r="K90" s="3">
        <v>1308.9817001875497</v>
      </c>
      <c r="L90" s="3">
        <v>0.2382945409375446</v>
      </c>
      <c r="M90" s="3">
        <v>8.9996281145407213</v>
      </c>
    </row>
    <row r="91" spans="1:13" x14ac:dyDescent="0.25">
      <c r="A91">
        <v>9.8599999999999993E-2</v>
      </c>
      <c r="B91" s="1">
        <v>-78.205289653940397</v>
      </c>
      <c r="C91" s="1">
        <v>-61.643819058781062</v>
      </c>
      <c r="D91" s="1">
        <v>-1304.2902764128416</v>
      </c>
      <c r="E91" s="1">
        <v>1308.1625627030769</v>
      </c>
      <c r="F91" s="1">
        <v>13.85087019199478</v>
      </c>
      <c r="G91" s="1">
        <v>-0.16382749689456189</v>
      </c>
      <c r="H91" s="1">
        <v>-9.2637002789470451</v>
      </c>
      <c r="I91" s="1">
        <v>16.769978318479698</v>
      </c>
      <c r="J91" s="1"/>
      <c r="K91" s="3">
        <v>1304.2902764128416</v>
      </c>
      <c r="L91" s="3">
        <v>0.16382749689456189</v>
      </c>
      <c r="M91" s="3">
        <v>9.1669765712160665</v>
      </c>
    </row>
    <row r="92" spans="1:13" x14ac:dyDescent="0.25">
      <c r="A92">
        <v>0.1004</v>
      </c>
      <c r="B92" s="1">
        <v>-80.08185916382358</v>
      </c>
      <c r="C92" s="1">
        <v>-64.473566732414398</v>
      </c>
      <c r="D92" s="1">
        <v>-1298.9286492417468</v>
      </c>
      <c r="E92" s="1">
        <v>1303.0839102993452</v>
      </c>
      <c r="F92" s="1">
        <v>13.791296556760392</v>
      </c>
      <c r="G92" s="1">
        <v>-5.9573635234386149E-2</v>
      </c>
      <c r="H92" s="1">
        <v>-9.2637002789470451</v>
      </c>
      <c r="I92" s="1">
        <v>16.710404683245315</v>
      </c>
      <c r="J92" s="1"/>
      <c r="K92" s="3">
        <v>1298.9286492417468</v>
      </c>
      <c r="L92" s="3">
        <v>5.9573635234386149E-2</v>
      </c>
      <c r="M92" s="3">
        <v>9.3343250278914116</v>
      </c>
    </row>
    <row r="93" spans="1:13" x14ac:dyDescent="0.25">
      <c r="A93">
        <v>0.1022</v>
      </c>
      <c r="B93" s="1">
        <v>-78.726558962241285</v>
      </c>
      <c r="C93" s="1">
        <v>-64.726754682160546</v>
      </c>
      <c r="D93" s="1">
        <v>-1292.7478845861792</v>
      </c>
      <c r="E93" s="1">
        <v>1296.8435720085433</v>
      </c>
      <c r="F93" s="1">
        <v>13.791296556760392</v>
      </c>
      <c r="G93" s="1">
        <v>-0.10425386166017575</v>
      </c>
      <c r="H93" s="1">
        <v>-9.2190200525212553</v>
      </c>
      <c r="I93" s="1">
        <v>16.695511274436718</v>
      </c>
      <c r="J93" s="1"/>
      <c r="K93" s="3">
        <v>1292.7478845861792</v>
      </c>
      <c r="L93" s="3">
        <v>0.10425386166017575</v>
      </c>
      <c r="M93" s="3">
        <v>9.501673484566755</v>
      </c>
    </row>
    <row r="94" spans="1:13" x14ac:dyDescent="0.25">
      <c r="A94">
        <v>0.104</v>
      </c>
      <c r="B94" s="1">
        <v>-77.937208295385673</v>
      </c>
      <c r="C94" s="1">
        <v>-66.737364871321091</v>
      </c>
      <c r="D94" s="1">
        <v>-1288.4287960316863</v>
      </c>
      <c r="E94" s="1">
        <v>1292.5840570892847</v>
      </c>
      <c r="F94" s="1">
        <v>13.701936103908812</v>
      </c>
      <c r="G94" s="1">
        <v>-0.14893408808596534</v>
      </c>
      <c r="H94" s="1">
        <v>-9.1594464172868708</v>
      </c>
      <c r="I94" s="1">
        <v>16.591257412776539</v>
      </c>
      <c r="J94" s="1"/>
      <c r="K94" s="3">
        <v>1288.4287960316863</v>
      </c>
      <c r="L94" s="3">
        <v>0.14893408808596534</v>
      </c>
      <c r="M94" s="3">
        <v>9.6690219412420984</v>
      </c>
    </row>
    <row r="95" spans="1:13" x14ac:dyDescent="0.25">
      <c r="A95">
        <v>0.10580000000000001</v>
      </c>
      <c r="B95" s="1">
        <v>-78.264863289174784</v>
      </c>
      <c r="C95" s="1">
        <v>-69.328818004016867</v>
      </c>
      <c r="D95" s="1">
        <v>-1283.4990777160408</v>
      </c>
      <c r="E95" s="1">
        <v>1287.8479530881514</v>
      </c>
      <c r="F95" s="1">
        <v>13.58278883344004</v>
      </c>
      <c r="G95" s="1">
        <v>-0.13404067927736882</v>
      </c>
      <c r="H95" s="1">
        <v>-9.1296595996696777</v>
      </c>
      <c r="I95" s="1">
        <v>16.47211014230777</v>
      </c>
      <c r="J95" s="1"/>
      <c r="K95" s="3">
        <v>1283.4990777160408</v>
      </c>
      <c r="L95" s="3">
        <v>0.13404067927736882</v>
      </c>
      <c r="M95" s="3">
        <v>9.8363703979174417</v>
      </c>
    </row>
    <row r="96" spans="1:13" x14ac:dyDescent="0.25">
      <c r="A96">
        <v>0.1076</v>
      </c>
      <c r="B96" s="1">
        <v>-77.296791716616013</v>
      </c>
      <c r="C96" s="1">
        <v>-69.120310280696515</v>
      </c>
      <c r="D96" s="1">
        <v>-1272.4630617888708</v>
      </c>
      <c r="E96" s="1">
        <v>1276.7970437521724</v>
      </c>
      <c r="F96" s="1">
        <v>13.53810860701425</v>
      </c>
      <c r="G96" s="1">
        <v>-0.1191472704687723</v>
      </c>
      <c r="H96" s="1">
        <v>-9.0849793732438862</v>
      </c>
      <c r="I96" s="1">
        <v>16.41253650707338</v>
      </c>
      <c r="J96" s="1"/>
      <c r="K96" s="3">
        <v>1272.4630617888708</v>
      </c>
      <c r="L96" s="3">
        <v>0.1191472704687723</v>
      </c>
      <c r="M96" s="3">
        <v>10.003718854592787</v>
      </c>
    </row>
    <row r="97" spans="1:13" x14ac:dyDescent="0.25">
      <c r="A97">
        <v>0.1094</v>
      </c>
      <c r="B97" s="1">
        <v>-75.435115615541449</v>
      </c>
      <c r="C97" s="1">
        <v>-67.794796896731441</v>
      </c>
      <c r="D97" s="1">
        <v>-1266.5205916742407</v>
      </c>
      <c r="E97" s="1">
        <v>1270.6907461406479</v>
      </c>
      <c r="F97" s="1">
        <v>13.463641562971267</v>
      </c>
      <c r="G97" s="1">
        <v>-0.16382749689456189</v>
      </c>
      <c r="H97" s="1">
        <v>-8.950938693966517</v>
      </c>
      <c r="I97" s="1">
        <v>16.278495827796011</v>
      </c>
      <c r="J97" s="1"/>
      <c r="K97" s="3">
        <v>1266.5205916742407</v>
      </c>
      <c r="L97" s="3">
        <v>0.16382749689456189</v>
      </c>
      <c r="M97" s="3">
        <v>10.17106731126813</v>
      </c>
    </row>
    <row r="98" spans="1:13" x14ac:dyDescent="0.25">
      <c r="A98">
        <v>0.1111</v>
      </c>
      <c r="B98" s="1">
        <v>-73.826627464213033</v>
      </c>
      <c r="C98" s="1">
        <v>-66.945872594641429</v>
      </c>
      <c r="D98" s="1">
        <v>-1263.124894465881</v>
      </c>
      <c r="E98" s="1">
        <v>1267.1610082530103</v>
      </c>
      <c r="F98" s="1">
        <v>13.374281110119689</v>
      </c>
      <c r="G98" s="1">
        <v>-0.19361431451175495</v>
      </c>
      <c r="H98" s="1">
        <v>-8.8168980146891478</v>
      </c>
      <c r="I98" s="1">
        <v>16.129561739710049</v>
      </c>
      <c r="J98" s="1"/>
      <c r="K98" s="3">
        <v>1263.124894465881</v>
      </c>
      <c r="L98" s="3">
        <v>0.19361431451175495</v>
      </c>
      <c r="M98" s="3">
        <v>10.329118631461512</v>
      </c>
    </row>
    <row r="99" spans="1:13" x14ac:dyDescent="0.25">
      <c r="A99">
        <v>0.1129</v>
      </c>
      <c r="B99" s="1">
        <v>-73.439398835189522</v>
      </c>
      <c r="C99" s="1">
        <v>-66.603324192043701</v>
      </c>
      <c r="D99" s="1">
        <v>-1251.7314367273045</v>
      </c>
      <c r="E99" s="1">
        <v>1255.7824439232427</v>
      </c>
      <c r="F99" s="1">
        <v>13.299814066076705</v>
      </c>
      <c r="G99" s="1">
        <v>-0.13404067927736882</v>
      </c>
      <c r="H99" s="1">
        <v>-8.7871111970719564</v>
      </c>
      <c r="I99" s="1">
        <v>16.040201286858466</v>
      </c>
      <c r="J99" s="1"/>
      <c r="K99" s="3">
        <v>1251.7314367273045</v>
      </c>
      <c r="L99" s="3">
        <v>0.13404067927736882</v>
      </c>
      <c r="M99" s="3">
        <v>10.496467088136853</v>
      </c>
    </row>
    <row r="100" spans="1:13" x14ac:dyDescent="0.25">
      <c r="A100">
        <v>0.1147</v>
      </c>
      <c r="B100" s="1">
        <v>-72.50111408024793</v>
      </c>
      <c r="C100" s="1">
        <v>-64.33952605313705</v>
      </c>
      <c r="D100" s="1">
        <v>-1235.6167683964029</v>
      </c>
      <c r="E100" s="1">
        <v>1239.5486283218725</v>
      </c>
      <c r="F100" s="1">
        <v>13.19556020441653</v>
      </c>
      <c r="G100" s="1">
        <v>-1.4893408808596537E-2</v>
      </c>
      <c r="H100" s="1">
        <v>-8.7126441530289735</v>
      </c>
      <c r="I100" s="1">
        <v>15.9061606075811</v>
      </c>
      <c r="J100" s="1"/>
      <c r="K100" s="3">
        <v>1235.6167683964029</v>
      </c>
      <c r="L100" s="3">
        <v>1.4893408808596537E-2</v>
      </c>
      <c r="M100" s="3">
        <v>10.663815544812199</v>
      </c>
    </row>
    <row r="101" spans="1:13" x14ac:dyDescent="0.25">
      <c r="A101">
        <v>0.11650000000000001</v>
      </c>
      <c r="B101" s="1">
        <v>-71.920271136712671</v>
      </c>
      <c r="C101" s="1">
        <v>-61.792753146867035</v>
      </c>
      <c r="D101" s="1">
        <v>-1220.5893189085291</v>
      </c>
      <c r="E101" s="1">
        <v>1224.4020315635298</v>
      </c>
      <c r="F101" s="1">
        <v>13.061519525139159</v>
      </c>
      <c r="G101" s="1">
        <v>0.1191472704687723</v>
      </c>
      <c r="H101" s="1">
        <v>-8.6381771089859907</v>
      </c>
      <c r="I101" s="1">
        <v>15.757226519495134</v>
      </c>
      <c r="J101" s="1"/>
      <c r="K101" s="3">
        <v>1220.5893189085291</v>
      </c>
      <c r="L101" s="3">
        <v>-0.1191472704687723</v>
      </c>
      <c r="M101" s="3">
        <v>10.831164001487544</v>
      </c>
    </row>
    <row r="102" spans="1:13" x14ac:dyDescent="0.25">
      <c r="A102">
        <v>0.1183</v>
      </c>
      <c r="B102" s="1">
        <v>-70.684118205599162</v>
      </c>
      <c r="C102" s="1">
        <v>-60.124691360304212</v>
      </c>
      <c r="D102" s="1">
        <v>-1217.9382921405988</v>
      </c>
      <c r="E102" s="1">
        <v>1221.6020707075136</v>
      </c>
      <c r="F102" s="1">
        <v>12.853011801818813</v>
      </c>
      <c r="G102" s="1">
        <v>0.17872090570315841</v>
      </c>
      <c r="H102" s="1">
        <v>-8.4445627944742352</v>
      </c>
      <c r="I102" s="1">
        <v>15.474251752131799</v>
      </c>
      <c r="J102" s="1"/>
      <c r="K102" s="3">
        <v>1217.9382921405988</v>
      </c>
      <c r="L102" s="3">
        <v>-0.17872090570315841</v>
      </c>
      <c r="M102" s="3">
        <v>10.998512458162887</v>
      </c>
    </row>
    <row r="103" spans="1:13" x14ac:dyDescent="0.25">
      <c r="A103">
        <v>0.1201</v>
      </c>
      <c r="B103" s="1">
        <v>-67.616075991028268</v>
      </c>
      <c r="C103" s="1">
        <v>-56.609846881475434</v>
      </c>
      <c r="D103" s="1">
        <v>-1211.9511417995432</v>
      </c>
      <c r="E103" s="1">
        <v>1215.3021587814774</v>
      </c>
      <c r="F103" s="1">
        <v>12.793438166584425</v>
      </c>
      <c r="G103" s="1">
        <v>0.19361431451175495</v>
      </c>
      <c r="H103" s="1">
        <v>-8.2956287063882694</v>
      </c>
      <c r="I103" s="1">
        <v>15.355104481663028</v>
      </c>
      <c r="J103" s="1"/>
      <c r="K103" s="3">
        <v>1211.9511417995432</v>
      </c>
      <c r="L103" s="3">
        <v>-0.19361431451175495</v>
      </c>
      <c r="M103" s="3">
        <v>11.16586091483823</v>
      </c>
    </row>
    <row r="104" spans="1:13" x14ac:dyDescent="0.25">
      <c r="A104">
        <v>0.12189999999999999</v>
      </c>
      <c r="B104" s="1">
        <v>-63.296987436535268</v>
      </c>
      <c r="C104" s="1">
        <v>-51.531194477744016</v>
      </c>
      <c r="D104" s="1">
        <v>-1200.8257654195215</v>
      </c>
      <c r="E104" s="1">
        <v>1203.7746603636235</v>
      </c>
      <c r="F104" s="1">
        <v>12.853011801818813</v>
      </c>
      <c r="G104" s="1">
        <v>0.17872090570315841</v>
      </c>
      <c r="H104" s="1">
        <v>-8.1913748447280952</v>
      </c>
      <c r="I104" s="1">
        <v>15.340211072854432</v>
      </c>
      <c r="J104" s="1"/>
      <c r="K104" s="3">
        <v>1200.8257654195215</v>
      </c>
      <c r="L104" s="3">
        <v>-0.17872090570315841</v>
      </c>
      <c r="M104" s="3">
        <v>11.333209371513574</v>
      </c>
    </row>
    <row r="105" spans="1:13" x14ac:dyDescent="0.25">
      <c r="A105">
        <v>0.1237</v>
      </c>
      <c r="B105" s="1">
        <v>-58.322588894464026</v>
      </c>
      <c r="C105" s="1">
        <v>-45.454683683836627</v>
      </c>
      <c r="D105" s="1">
        <v>-1184.7408839062373</v>
      </c>
      <c r="E105" s="1">
        <v>1187.2578699948901</v>
      </c>
      <c r="F105" s="1">
        <v>12.957265663478983</v>
      </c>
      <c r="G105" s="1">
        <v>0.17872090570315841</v>
      </c>
      <c r="H105" s="1">
        <v>-8.1318012094937071</v>
      </c>
      <c r="I105" s="1">
        <v>15.399784708088816</v>
      </c>
      <c r="J105" s="1"/>
      <c r="K105" s="3">
        <v>1184.7408839062373</v>
      </c>
      <c r="L105" s="3">
        <v>-0.17872090570315841</v>
      </c>
      <c r="M105" s="3">
        <v>11.500557828188921</v>
      </c>
    </row>
    <row r="106" spans="1:13" x14ac:dyDescent="0.25">
      <c r="A106">
        <v>0.1255</v>
      </c>
      <c r="B106" s="1">
        <v>-55.597095082490867</v>
      </c>
      <c r="C106" s="1">
        <v>-40.77815331793731</v>
      </c>
      <c r="D106" s="1">
        <v>-1168.3134539903554</v>
      </c>
      <c r="E106" s="1">
        <v>1170.6070389468791</v>
      </c>
      <c r="F106" s="1">
        <v>12.942372254670389</v>
      </c>
      <c r="G106" s="1">
        <v>0.26808135855473764</v>
      </c>
      <c r="H106" s="1">
        <v>-8.0722275742593226</v>
      </c>
      <c r="I106" s="1">
        <v>15.369997890471627</v>
      </c>
      <c r="J106" s="1"/>
      <c r="K106" s="3">
        <v>1168.3134539903554</v>
      </c>
      <c r="L106" s="3">
        <v>-0.26808135855473764</v>
      </c>
      <c r="M106" s="3">
        <v>11.667906284864264</v>
      </c>
    </row>
    <row r="107" spans="1:13" x14ac:dyDescent="0.25">
      <c r="A107">
        <v>0.1273</v>
      </c>
      <c r="B107" s="1">
        <v>-53.809886025459285</v>
      </c>
      <c r="C107" s="1">
        <v>-37.144161568639767</v>
      </c>
      <c r="D107" s="1">
        <v>-1153.5094056346102</v>
      </c>
      <c r="E107" s="1">
        <v>1155.6242696854308</v>
      </c>
      <c r="F107" s="1">
        <v>12.957265663478983</v>
      </c>
      <c r="G107" s="1">
        <v>0.40212203783210648</v>
      </c>
      <c r="H107" s="1">
        <v>-8.0722275742593226</v>
      </c>
      <c r="I107" s="1">
        <v>15.399784708088816</v>
      </c>
      <c r="J107" s="1"/>
      <c r="K107" s="3">
        <v>1153.5094056346102</v>
      </c>
      <c r="L107" s="3">
        <v>-0.40212203783210648</v>
      </c>
      <c r="M107" s="3">
        <v>11.835254741539607</v>
      </c>
    </row>
    <row r="108" spans="1:13" x14ac:dyDescent="0.25">
      <c r="A108">
        <v>0.12909999999999999</v>
      </c>
      <c r="B108" s="1">
        <v>-53.437550805244371</v>
      </c>
      <c r="C108" s="1">
        <v>-34.552708435943963</v>
      </c>
      <c r="D108" s="1">
        <v>-1141.1627697322838</v>
      </c>
      <c r="E108" s="1">
        <v>1143.1584865126356</v>
      </c>
      <c r="F108" s="1">
        <v>13.076412933947756</v>
      </c>
      <c r="G108" s="1">
        <v>0.53616271710947527</v>
      </c>
      <c r="H108" s="1">
        <v>-8.161588027110902</v>
      </c>
      <c r="I108" s="1">
        <v>15.533825387366186</v>
      </c>
      <c r="J108" s="1"/>
      <c r="K108" s="3">
        <v>1141.1627697322838</v>
      </c>
      <c r="L108" s="3">
        <v>-0.53616271710947527</v>
      </c>
      <c r="M108" s="3">
        <v>12.002603198214951</v>
      </c>
    </row>
    <row r="109" spans="1:13" x14ac:dyDescent="0.25">
      <c r="A109">
        <v>0.13089999999999999</v>
      </c>
      <c r="B109" s="1">
        <v>-53.080108993838053</v>
      </c>
      <c r="C109" s="1">
        <v>-31.380412359712903</v>
      </c>
      <c r="D109" s="1">
        <v>-1132.1373639942742</v>
      </c>
      <c r="E109" s="1">
        <v>1133.9990400953488</v>
      </c>
      <c r="F109" s="1">
        <v>13.180666795607934</v>
      </c>
      <c r="G109" s="1">
        <v>0.65530998757824754</v>
      </c>
      <c r="H109" s="1">
        <v>-8.1913748447280952</v>
      </c>
      <c r="I109" s="1">
        <v>15.623185840217765</v>
      </c>
      <c r="J109" s="1"/>
      <c r="K109" s="3">
        <v>1132.1373639942742</v>
      </c>
      <c r="L109" s="3">
        <v>-0.65530998757824754</v>
      </c>
      <c r="M109" s="3">
        <v>12.169951654890292</v>
      </c>
    </row>
    <row r="110" spans="1:13" x14ac:dyDescent="0.25">
      <c r="A110">
        <v>0.13270000000000001</v>
      </c>
      <c r="B110" s="1">
        <v>-51.724808792255764</v>
      </c>
      <c r="C110" s="1">
        <v>-27.671953566372359</v>
      </c>
      <c r="D110" s="1">
        <v>-1125.018314583765</v>
      </c>
      <c r="E110" s="1">
        <v>1126.7310565967539</v>
      </c>
      <c r="F110" s="1">
        <v>13.210453613225125</v>
      </c>
      <c r="G110" s="1">
        <v>0.68509680519544069</v>
      </c>
      <c r="H110" s="1">
        <v>-8.1466946183023037</v>
      </c>
      <c r="I110" s="1">
        <v>15.638079249026362</v>
      </c>
      <c r="J110" s="1"/>
      <c r="K110" s="3">
        <v>1125.018314583765</v>
      </c>
      <c r="L110" s="3">
        <v>-0.68509680519544069</v>
      </c>
      <c r="M110" s="3">
        <v>12.337300111565641</v>
      </c>
    </row>
    <row r="111" spans="1:13" x14ac:dyDescent="0.25">
      <c r="A111">
        <v>0.13450000000000001</v>
      </c>
      <c r="B111" s="1">
        <v>-51.054605395868919</v>
      </c>
      <c r="C111" s="1">
        <v>-25.229434521762535</v>
      </c>
      <c r="D111" s="1">
        <v>-1117.7801179027872</v>
      </c>
      <c r="E111" s="1">
        <v>1119.4183928717327</v>
      </c>
      <c r="F111" s="1">
        <v>13.135986569182146</v>
      </c>
      <c r="G111" s="1">
        <v>0.71488362281263362</v>
      </c>
      <c r="H111" s="1">
        <v>-8.1020143918765157</v>
      </c>
      <c r="I111" s="1">
        <v>15.548718796174784</v>
      </c>
      <c r="J111" s="1"/>
      <c r="K111" s="3">
        <v>1117.7801179027872</v>
      </c>
      <c r="L111" s="3">
        <v>-0.71488362281263362</v>
      </c>
      <c r="M111" s="3">
        <v>12.504648568240984</v>
      </c>
    </row>
    <row r="112" spans="1:13" x14ac:dyDescent="0.25">
      <c r="A112">
        <v>0.13619999999999999</v>
      </c>
      <c r="B112" s="1">
        <v>-52.707773773623146</v>
      </c>
      <c r="C112" s="1">
        <v>-24.961353163207797</v>
      </c>
      <c r="D112" s="1">
        <v>-1109.2164078378441</v>
      </c>
      <c r="E112" s="1">
        <v>1110.8993630332156</v>
      </c>
      <c r="F112" s="1">
        <v>13.031732707521968</v>
      </c>
      <c r="G112" s="1">
        <v>0.84892430209000247</v>
      </c>
      <c r="H112" s="1">
        <v>-8.1169078006851123</v>
      </c>
      <c r="I112" s="1">
        <v>15.489145160940396</v>
      </c>
      <c r="J112" s="1"/>
      <c r="K112" s="3">
        <v>1109.2164078378441</v>
      </c>
      <c r="L112" s="3">
        <v>-0.84892430209000247</v>
      </c>
      <c r="M112" s="3">
        <v>12.662699888434362</v>
      </c>
    </row>
    <row r="113" spans="1:13" x14ac:dyDescent="0.25">
      <c r="A113">
        <v>0.13800000000000001</v>
      </c>
      <c r="B113" s="1">
        <v>-55.894963258662791</v>
      </c>
      <c r="C113" s="1">
        <v>-25.482622471508673</v>
      </c>
      <c r="D113" s="1">
        <v>-1107.9206812714963</v>
      </c>
      <c r="E113" s="1">
        <v>1109.7227837373366</v>
      </c>
      <c r="F113" s="1">
        <v>12.927478845861792</v>
      </c>
      <c r="G113" s="1">
        <v>1.0723254342189505</v>
      </c>
      <c r="H113" s="1">
        <v>-8.1169078006851123</v>
      </c>
      <c r="I113" s="1">
        <v>15.429571525706008</v>
      </c>
      <c r="J113" s="1"/>
      <c r="K113" s="3">
        <v>1107.9206812714963</v>
      </c>
      <c r="L113" s="3">
        <v>-1.0723254342189505</v>
      </c>
      <c r="M113" s="3">
        <v>12.830048345109708</v>
      </c>
    </row>
    <row r="114" spans="1:13" x14ac:dyDescent="0.25">
      <c r="A114">
        <v>0.13980000000000001</v>
      </c>
      <c r="B114" s="1">
        <v>-60.020437498644029</v>
      </c>
      <c r="C114" s="1">
        <v>-27.225151302114469</v>
      </c>
      <c r="D114" s="1">
        <v>-1111.8972214233916</v>
      </c>
      <c r="E114" s="1">
        <v>1113.9376184301696</v>
      </c>
      <c r="F114" s="1">
        <v>12.808331575393021</v>
      </c>
      <c r="G114" s="1">
        <v>1.3106199751564951</v>
      </c>
      <c r="H114" s="1">
        <v>-8.1169078006851123</v>
      </c>
      <c r="I114" s="1">
        <v>15.355104481663028</v>
      </c>
      <c r="J114" s="1"/>
      <c r="K114" s="3">
        <v>1111.8972214233916</v>
      </c>
      <c r="L114" s="3">
        <v>-1.3106199751564951</v>
      </c>
      <c r="M114" s="3">
        <v>12.997396801785053</v>
      </c>
    </row>
    <row r="115" spans="1:13" x14ac:dyDescent="0.25">
      <c r="A115">
        <v>0.1416</v>
      </c>
      <c r="B115" s="1">
        <v>-63.6544292479416</v>
      </c>
      <c r="C115" s="1">
        <v>-28.014501968970084</v>
      </c>
      <c r="D115" s="1">
        <v>-1116.3056704307362</v>
      </c>
      <c r="E115" s="1">
        <v>1118.5098949344085</v>
      </c>
      <c r="F115" s="1">
        <v>12.689184304924249</v>
      </c>
      <c r="G115" s="1">
        <v>1.5191276984768467</v>
      </c>
      <c r="H115" s="1">
        <v>-8.0871209830679192</v>
      </c>
      <c r="I115" s="1">
        <v>15.280637437620047</v>
      </c>
      <c r="J115" s="1"/>
      <c r="K115" s="3">
        <v>1116.3056704307362</v>
      </c>
      <c r="L115" s="3">
        <v>-1.5191276984768467</v>
      </c>
      <c r="M115" s="3">
        <v>13.164745258460396</v>
      </c>
    </row>
    <row r="116" spans="1:13" x14ac:dyDescent="0.25">
      <c r="A116">
        <v>0.1434</v>
      </c>
      <c r="B116" s="1">
        <v>-63.371454480578258</v>
      </c>
      <c r="C116" s="1">
        <v>-28.074075604204474</v>
      </c>
      <c r="D116" s="1">
        <v>-1124.0502430112062</v>
      </c>
      <c r="E116" s="1">
        <v>1126.1948938796443</v>
      </c>
      <c r="F116" s="1">
        <v>12.644504078498459</v>
      </c>
      <c r="G116" s="1">
        <v>1.4893408808596535</v>
      </c>
      <c r="H116" s="1">
        <v>-8.0126539390249345</v>
      </c>
      <c r="I116" s="1">
        <v>15.221063802385659</v>
      </c>
      <c r="J116" s="1"/>
      <c r="K116" s="3">
        <v>1124.0502430112062</v>
      </c>
      <c r="L116" s="3">
        <v>-1.4893408808596535</v>
      </c>
      <c r="M116" s="3">
        <v>13.332093715135739</v>
      </c>
    </row>
    <row r="117" spans="1:13" x14ac:dyDescent="0.25">
      <c r="A117">
        <v>0.1452</v>
      </c>
      <c r="B117" s="1">
        <v>-65.337384443312999</v>
      </c>
      <c r="C117" s="1">
        <v>-29.071933994380437</v>
      </c>
      <c r="D117" s="1">
        <v>-1135.7117821083373</v>
      </c>
      <c r="E117" s="1">
        <v>1137.9755802472444</v>
      </c>
      <c r="F117" s="1">
        <v>12.555143625646881</v>
      </c>
      <c r="G117" s="1">
        <v>1.5489145160940396</v>
      </c>
      <c r="H117" s="1">
        <v>-7.9381868949819534</v>
      </c>
      <c r="I117" s="1">
        <v>15.116809940725485</v>
      </c>
      <c r="J117" s="1"/>
      <c r="K117" s="3">
        <v>1135.7117821083373</v>
      </c>
      <c r="L117" s="3">
        <v>-1.5489145160940396</v>
      </c>
      <c r="M117" s="3">
        <v>13.499442171811083</v>
      </c>
    </row>
    <row r="118" spans="1:13" x14ac:dyDescent="0.25">
      <c r="A118">
        <v>0.14699999999999999</v>
      </c>
      <c r="B118" s="1">
        <v>-68.003304620051779</v>
      </c>
      <c r="C118" s="1">
        <v>-31.32083872447852</v>
      </c>
      <c r="D118" s="1">
        <v>-1151.5583690806841</v>
      </c>
      <c r="E118" s="1">
        <v>1154.0008881252941</v>
      </c>
      <c r="F118" s="1">
        <v>12.376422719943722</v>
      </c>
      <c r="G118" s="1">
        <v>1.6084881513284259</v>
      </c>
      <c r="H118" s="1">
        <v>-7.8339330333217783</v>
      </c>
      <c r="I118" s="1">
        <v>14.952982443830921</v>
      </c>
      <c r="J118" s="1"/>
      <c r="K118" s="3">
        <v>1151.5583690806841</v>
      </c>
      <c r="L118" s="3">
        <v>-1.6084881513284259</v>
      </c>
      <c r="M118" s="3">
        <v>13.666790628486426</v>
      </c>
    </row>
    <row r="119" spans="1:13" x14ac:dyDescent="0.25">
      <c r="A119">
        <v>0.14879999999999999</v>
      </c>
      <c r="B119" s="1">
        <v>-69.92455435636073</v>
      </c>
      <c r="C119" s="1">
        <v>-32.795286196529567</v>
      </c>
      <c r="D119" s="1">
        <v>-1168.1496264934608</v>
      </c>
      <c r="E119" s="1">
        <v>1170.7112928085392</v>
      </c>
      <c r="F119" s="1">
        <v>12.25727544947495</v>
      </c>
      <c r="G119" s="1">
        <v>1.6382749689456191</v>
      </c>
      <c r="H119" s="1">
        <v>-7.6998923540444082</v>
      </c>
      <c r="I119" s="1">
        <v>14.78915494693636</v>
      </c>
      <c r="J119" s="1"/>
      <c r="K119" s="3">
        <v>1168.1496264934608</v>
      </c>
      <c r="L119" s="3">
        <v>-1.6382749689456191</v>
      </c>
      <c r="M119" s="3">
        <v>13.834139085161771</v>
      </c>
    </row>
    <row r="120" spans="1:13" x14ac:dyDescent="0.25">
      <c r="A120">
        <v>0.15060000000000001</v>
      </c>
      <c r="B120" s="1">
        <v>-69.150097098313722</v>
      </c>
      <c r="C120" s="1">
        <v>-33.584636863385192</v>
      </c>
      <c r="D120" s="1">
        <v>-1180.6451964838732</v>
      </c>
      <c r="E120" s="1">
        <v>1183.1621825725258</v>
      </c>
      <c r="F120" s="1">
        <v>12.16791499662337</v>
      </c>
      <c r="G120" s="1">
        <v>1.5638079249026362</v>
      </c>
      <c r="H120" s="1">
        <v>-7.5360648571498468</v>
      </c>
      <c r="I120" s="1">
        <v>14.640220858850395</v>
      </c>
      <c r="J120" s="1"/>
      <c r="K120" s="3">
        <v>1180.6451964838732</v>
      </c>
      <c r="L120" s="3">
        <v>-1.5638079249026362</v>
      </c>
      <c r="M120" s="3">
        <v>14.001487541837117</v>
      </c>
    </row>
    <row r="121" spans="1:13" x14ac:dyDescent="0.25">
      <c r="A121">
        <v>0.15240000000000001</v>
      </c>
      <c r="B121" s="1">
        <v>-67.884157349583006</v>
      </c>
      <c r="C121" s="1">
        <v>-32.82507301414676</v>
      </c>
      <c r="D121" s="1">
        <v>-1188.6429570140895</v>
      </c>
      <c r="E121" s="1">
        <v>1191.0407958322737</v>
      </c>
      <c r="F121" s="1">
        <v>12.108341361388984</v>
      </c>
      <c r="G121" s="1">
        <v>1.4446606544338638</v>
      </c>
      <c r="H121" s="1">
        <v>-7.4020241778724776</v>
      </c>
      <c r="I121" s="1">
        <v>14.521073588381622</v>
      </c>
      <c r="J121" s="1"/>
      <c r="K121" s="3">
        <v>1188.6429570140895</v>
      </c>
      <c r="L121" s="3">
        <v>-1.4446606544338638</v>
      </c>
      <c r="M121" s="3">
        <v>14.16883599851246</v>
      </c>
    </row>
    <row r="122" spans="1:13" x14ac:dyDescent="0.25">
      <c r="A122">
        <v>0.1542</v>
      </c>
      <c r="B122" s="1">
        <v>-66.12673511016861</v>
      </c>
      <c r="C122" s="1">
        <v>-32.080402573716931</v>
      </c>
      <c r="D122" s="1">
        <v>-1194.2875589525474</v>
      </c>
      <c r="E122" s="1">
        <v>1196.5513570914543</v>
      </c>
      <c r="F122" s="1">
        <v>12.048767726154596</v>
      </c>
      <c r="G122" s="1">
        <v>1.3404067927736882</v>
      </c>
      <c r="H122" s="1">
        <v>-7.282876907403705</v>
      </c>
      <c r="I122" s="1">
        <v>14.401926317912849</v>
      </c>
      <c r="J122" s="1"/>
      <c r="K122" s="3">
        <v>1194.2875589525474</v>
      </c>
      <c r="L122" s="3">
        <v>-1.3404067927736882</v>
      </c>
      <c r="M122" s="3">
        <v>14.336184455187803</v>
      </c>
    </row>
    <row r="123" spans="1:13" x14ac:dyDescent="0.25">
      <c r="A123">
        <v>0.156</v>
      </c>
      <c r="B123" s="1">
        <v>-65.575678984250544</v>
      </c>
      <c r="C123" s="1">
        <v>-31.678280535884831</v>
      </c>
      <c r="D123" s="1">
        <v>-1197.042839582138</v>
      </c>
      <c r="E123" s="1">
        <v>1199.2768509034274</v>
      </c>
      <c r="F123" s="1">
        <v>11.989194090920211</v>
      </c>
      <c r="G123" s="1">
        <v>1.251046339922109</v>
      </c>
      <c r="H123" s="1">
        <v>-7.208409863360723</v>
      </c>
      <c r="I123" s="1">
        <v>14.327459273869865</v>
      </c>
      <c r="J123" s="1"/>
      <c r="K123" s="3">
        <v>1197.042839582138</v>
      </c>
      <c r="L123" s="3">
        <v>-1.251046339922109</v>
      </c>
      <c r="M123" s="3">
        <v>14.503532911863147</v>
      </c>
    </row>
    <row r="124" spans="1:13" x14ac:dyDescent="0.25">
      <c r="A124">
        <v>0.1578</v>
      </c>
      <c r="B124" s="1">
        <v>-65.084196493566864</v>
      </c>
      <c r="C124" s="1">
        <v>-31.186798045201147</v>
      </c>
      <c r="D124" s="1">
        <v>-1196.8194384500091</v>
      </c>
      <c r="E124" s="1">
        <v>1199.0087695448726</v>
      </c>
      <c r="F124" s="1">
        <v>11.944513864494422</v>
      </c>
      <c r="G124" s="1">
        <v>1.1914727046877227</v>
      </c>
      <c r="H124" s="1">
        <v>-7.1488362281263367</v>
      </c>
      <c r="I124" s="1">
        <v>14.252992229826885</v>
      </c>
      <c r="J124" s="1"/>
      <c r="K124" s="3">
        <v>1196.8194384500091</v>
      </c>
      <c r="L124" s="3">
        <v>-1.1914727046877227</v>
      </c>
      <c r="M124" s="3">
        <v>14.670881368538492</v>
      </c>
    </row>
    <row r="125" spans="1:13" x14ac:dyDescent="0.25">
      <c r="A125">
        <v>0.1595</v>
      </c>
      <c r="B125" s="1">
        <v>-64.860795361437908</v>
      </c>
      <c r="C125" s="1">
        <v>-31.037863957115185</v>
      </c>
      <c r="D125" s="1">
        <v>-1194.4364930406336</v>
      </c>
      <c r="E125" s="1">
        <v>1196.6258241354972</v>
      </c>
      <c r="F125" s="1">
        <v>11.899833638068634</v>
      </c>
      <c r="G125" s="1">
        <v>1.1914727046877227</v>
      </c>
      <c r="H125" s="1">
        <v>-7.1190494105091444</v>
      </c>
      <c r="I125" s="1">
        <v>14.193418594592499</v>
      </c>
      <c r="J125" s="1"/>
      <c r="K125" s="3">
        <v>1194.4364930406336</v>
      </c>
      <c r="L125" s="3">
        <v>-1.1914727046877227</v>
      </c>
      <c r="M125" s="3">
        <v>14.828932688731873</v>
      </c>
    </row>
    <row r="126" spans="1:13" x14ac:dyDescent="0.25">
      <c r="A126">
        <v>0.1613</v>
      </c>
      <c r="B126" s="1">
        <v>-66.141628518977214</v>
      </c>
      <c r="C126" s="1">
        <v>-32.616565290826415</v>
      </c>
      <c r="D126" s="1">
        <v>-1191.8599333167465</v>
      </c>
      <c r="E126" s="1">
        <v>1194.1684116820788</v>
      </c>
      <c r="F126" s="1">
        <v>11.780686367599861</v>
      </c>
      <c r="G126" s="1">
        <v>1.2361529311135124</v>
      </c>
      <c r="H126" s="1">
        <v>-7.1339428193177401</v>
      </c>
      <c r="I126" s="1">
        <v>14.118951550549513</v>
      </c>
      <c r="J126" s="1"/>
      <c r="K126" s="3">
        <v>1191.8599333167465</v>
      </c>
      <c r="L126" s="3">
        <v>-1.2361529311135124</v>
      </c>
      <c r="M126" s="3">
        <v>14.996281145407215</v>
      </c>
    </row>
    <row r="127" spans="1:13" x14ac:dyDescent="0.25">
      <c r="A127">
        <v>0.16309999999999999</v>
      </c>
      <c r="B127" s="1">
        <v>-68.018198028860382</v>
      </c>
      <c r="C127" s="1">
        <v>-34.061225945260276</v>
      </c>
      <c r="D127" s="1">
        <v>-1188.3599822467263</v>
      </c>
      <c r="E127" s="1">
        <v>1190.8471815177618</v>
      </c>
      <c r="F127" s="1">
        <v>11.706219323556878</v>
      </c>
      <c r="G127" s="1">
        <v>1.3255133839650917</v>
      </c>
      <c r="H127" s="1">
        <v>-7.1786230457435307</v>
      </c>
      <c r="I127" s="1">
        <v>14.059377915315128</v>
      </c>
      <c r="J127" s="1"/>
      <c r="K127" s="3">
        <v>1188.3599822467263</v>
      </c>
      <c r="L127" s="3">
        <v>-1.3255133839650917</v>
      </c>
      <c r="M127" s="3">
        <v>15.163629602082558</v>
      </c>
    </row>
    <row r="128" spans="1:13" x14ac:dyDescent="0.25">
      <c r="A128">
        <v>0.16489999999999999</v>
      </c>
      <c r="B128" s="1">
        <v>-69.835193903509165</v>
      </c>
      <c r="C128" s="1">
        <v>-35.312272285182388</v>
      </c>
      <c r="D128" s="1">
        <v>-1184.383442094831</v>
      </c>
      <c r="E128" s="1">
        <v>1187.0493622715696</v>
      </c>
      <c r="F128" s="1">
        <v>11.631752279513895</v>
      </c>
      <c r="G128" s="1">
        <v>1.4148738368166709</v>
      </c>
      <c r="H128" s="1">
        <v>-7.208409863360723</v>
      </c>
      <c r="I128" s="1">
        <v>14.01469768888934</v>
      </c>
      <c r="J128" s="1"/>
      <c r="K128" s="3">
        <v>1184.383442094831</v>
      </c>
      <c r="L128" s="3">
        <v>-1.4148738368166709</v>
      </c>
      <c r="M128" s="3">
        <v>15.330978058757903</v>
      </c>
    </row>
    <row r="129" spans="1:13" x14ac:dyDescent="0.25">
      <c r="A129">
        <v>0.16669999999999999</v>
      </c>
      <c r="B129" s="1">
        <v>-68.554360745969845</v>
      </c>
      <c r="C129" s="1">
        <v>-33.465489592916413</v>
      </c>
      <c r="D129" s="1">
        <v>-1174.747406595669</v>
      </c>
      <c r="E129" s="1">
        <v>1177.2792860931304</v>
      </c>
      <c r="F129" s="1">
        <v>11.706219323556878</v>
      </c>
      <c r="G129" s="1">
        <v>1.3999804280080743</v>
      </c>
      <c r="H129" s="1">
        <v>-7.2233032721693204</v>
      </c>
      <c r="I129" s="1">
        <v>14.089164732932323</v>
      </c>
      <c r="J129" s="1"/>
      <c r="K129" s="3">
        <v>1174.747406595669</v>
      </c>
      <c r="L129" s="3">
        <v>-1.3999804280080743</v>
      </c>
      <c r="M129" s="3">
        <v>15.498326515433247</v>
      </c>
    </row>
    <row r="130" spans="1:13" x14ac:dyDescent="0.25">
      <c r="A130">
        <v>0.16850000000000001</v>
      </c>
      <c r="B130" s="1">
        <v>-65.143770128801251</v>
      </c>
      <c r="C130" s="1">
        <v>-30.159152837407984</v>
      </c>
      <c r="D130" s="1">
        <v>-1162.6241718254714</v>
      </c>
      <c r="E130" s="1">
        <v>1164.887969964378</v>
      </c>
      <c r="F130" s="1">
        <v>11.825366594025651</v>
      </c>
      <c r="G130" s="1">
        <v>1.2808331575393022</v>
      </c>
      <c r="H130" s="1">
        <v>-7.238196680977917</v>
      </c>
      <c r="I130" s="1">
        <v>14.223205412209692</v>
      </c>
      <c r="J130" s="1"/>
      <c r="K130" s="3">
        <v>1162.6241718254714</v>
      </c>
      <c r="L130" s="3">
        <v>-1.2808331575393022</v>
      </c>
      <c r="M130" s="3">
        <v>15.665674972108594</v>
      </c>
    </row>
    <row r="131" spans="1:13" x14ac:dyDescent="0.25">
      <c r="A131">
        <v>0.17030000000000001</v>
      </c>
      <c r="B131" s="1">
        <v>-60.243838630772991</v>
      </c>
      <c r="C131" s="1">
        <v>-25.899637918149377</v>
      </c>
      <c r="D131" s="1">
        <v>-1148.4158598220704</v>
      </c>
      <c r="E131" s="1">
        <v>1150.3073227407622</v>
      </c>
      <c r="F131" s="1">
        <v>12.004087499728808</v>
      </c>
      <c r="G131" s="1">
        <v>1.0872188430275471</v>
      </c>
      <c r="H131" s="1">
        <v>-7.2679834985951093</v>
      </c>
      <c r="I131" s="1">
        <v>14.416819726721446</v>
      </c>
      <c r="J131" s="1"/>
      <c r="K131" s="3">
        <v>1148.4158598220704</v>
      </c>
      <c r="L131" s="3">
        <v>-1.0872188430275471</v>
      </c>
      <c r="M131" s="3">
        <v>15.833023428783937</v>
      </c>
    </row>
    <row r="132" spans="1:13" x14ac:dyDescent="0.25">
      <c r="A132">
        <v>0.1721</v>
      </c>
      <c r="B132" s="1">
        <v>-53.780099207842085</v>
      </c>
      <c r="C132" s="1">
        <v>-20.6273711999062</v>
      </c>
      <c r="D132" s="1">
        <v>-1139.8819365747445</v>
      </c>
      <c r="E132" s="1">
        <v>1141.5202115436903</v>
      </c>
      <c r="F132" s="1">
        <v>12.153021587814774</v>
      </c>
      <c r="G132" s="1">
        <v>0.81913748447280954</v>
      </c>
      <c r="H132" s="1">
        <v>-7.1935164545521264</v>
      </c>
      <c r="I132" s="1">
        <v>14.580647223616007</v>
      </c>
      <c r="J132" s="1"/>
      <c r="K132" s="3">
        <v>1139.8819365747445</v>
      </c>
      <c r="L132" s="3">
        <v>-0.81913748447280954</v>
      </c>
      <c r="M132" s="3">
        <v>16.00037188545928</v>
      </c>
    </row>
    <row r="133" spans="1:13" x14ac:dyDescent="0.25">
      <c r="A133">
        <v>0.1739</v>
      </c>
      <c r="B133" s="1">
        <v>-48.314218175087156</v>
      </c>
      <c r="C133" s="1">
        <v>-15.921054016389695</v>
      </c>
      <c r="D133" s="1">
        <v>-1133.1947960196846</v>
      </c>
      <c r="E133" s="1">
        <v>1134.6543500829271</v>
      </c>
      <c r="F133" s="1">
        <v>12.272168858283544</v>
      </c>
      <c r="G133" s="1">
        <v>0.61062976115245793</v>
      </c>
      <c r="H133" s="1">
        <v>-7.1041560017005478</v>
      </c>
      <c r="I133" s="1">
        <v>14.714687902893379</v>
      </c>
      <c r="J133" s="1"/>
      <c r="K133" s="3">
        <v>1133.1947960196846</v>
      </c>
      <c r="L133" s="3">
        <v>-0.61062976115245793</v>
      </c>
      <c r="M133" s="3">
        <v>16.167720342134626</v>
      </c>
    </row>
    <row r="134" spans="1:13" x14ac:dyDescent="0.25">
      <c r="A134">
        <v>0.1757</v>
      </c>
      <c r="B134" s="1">
        <v>-49.878026099989796</v>
      </c>
      <c r="C134" s="1">
        <v>-15.459358343323204</v>
      </c>
      <c r="D134" s="1">
        <v>-1133.328836698962</v>
      </c>
      <c r="E134" s="1">
        <v>1134.9820050767162</v>
      </c>
      <c r="F134" s="1">
        <v>12.212595223049158</v>
      </c>
      <c r="G134" s="1">
        <v>0.67020339638684412</v>
      </c>
      <c r="H134" s="1">
        <v>-6.9999021400403718</v>
      </c>
      <c r="I134" s="1">
        <v>14.655114267658988</v>
      </c>
      <c r="J134" s="1"/>
      <c r="K134" s="3">
        <v>1133.328836698962</v>
      </c>
      <c r="L134" s="3">
        <v>-0.67020339638684412</v>
      </c>
      <c r="M134" s="3">
        <v>16.335068798809967</v>
      </c>
    </row>
    <row r="135" spans="1:13" x14ac:dyDescent="0.25">
      <c r="A135">
        <v>0.17749999999999999</v>
      </c>
      <c r="B135" s="1">
        <v>-52.380118779834021</v>
      </c>
      <c r="C135" s="1">
        <v>-15.504038569748996</v>
      </c>
      <c r="D135" s="1">
        <v>-1135.3543402969312</v>
      </c>
      <c r="E135" s="1">
        <v>1137.2160163980056</v>
      </c>
      <c r="F135" s="1">
        <v>12.12323477019758</v>
      </c>
      <c r="G135" s="1">
        <v>0.78935066685561639</v>
      </c>
      <c r="H135" s="1">
        <v>-6.9105416871887924</v>
      </c>
      <c r="I135" s="1">
        <v>14.595540632424607</v>
      </c>
      <c r="J135" s="1"/>
      <c r="K135" s="3">
        <v>1135.3543402969312</v>
      </c>
      <c r="L135" s="3">
        <v>-0.78935066685561639</v>
      </c>
      <c r="M135" s="3">
        <v>16.502417255485312</v>
      </c>
    </row>
    <row r="136" spans="1:13" x14ac:dyDescent="0.25">
      <c r="A136">
        <v>0.17929999999999999</v>
      </c>
      <c r="B136" s="1">
        <v>-56.907715057647358</v>
      </c>
      <c r="C136" s="1">
        <v>-18.467826922659704</v>
      </c>
      <c r="D136" s="1">
        <v>-1144.2605987644718</v>
      </c>
      <c r="E136" s="1">
        <v>1146.4052496329098</v>
      </c>
      <c r="F136" s="1">
        <v>11.914727046877228</v>
      </c>
      <c r="G136" s="1">
        <v>0.96807157255877474</v>
      </c>
      <c r="H136" s="1">
        <v>-6.8062878255286172</v>
      </c>
      <c r="I136" s="1">
        <v>14.387032909104253</v>
      </c>
      <c r="J136" s="1"/>
      <c r="K136" s="3">
        <v>1144.2605987644718</v>
      </c>
      <c r="L136" s="3">
        <v>-0.96807157255877474</v>
      </c>
      <c r="M136" s="3">
        <v>16.669765712160658</v>
      </c>
    </row>
    <row r="137" spans="1:13" x14ac:dyDescent="0.25">
      <c r="A137">
        <v>0.18110000000000001</v>
      </c>
      <c r="B137" s="1">
        <v>-61.792753146867035</v>
      </c>
      <c r="C137" s="1">
        <v>-22.533727527406558</v>
      </c>
      <c r="D137" s="1">
        <v>-1158.7369921264276</v>
      </c>
      <c r="E137" s="1">
        <v>1161.2986584415062</v>
      </c>
      <c r="F137" s="1">
        <v>11.676432505939683</v>
      </c>
      <c r="G137" s="1">
        <v>1.1765792958791264</v>
      </c>
      <c r="H137" s="1">
        <v>-6.6573537374426506</v>
      </c>
      <c r="I137" s="1">
        <v>14.178525185783901</v>
      </c>
      <c r="J137" s="1"/>
      <c r="K137" s="3">
        <v>1158.7369921264276</v>
      </c>
      <c r="L137" s="3">
        <v>-1.1765792958791264</v>
      </c>
      <c r="M137" s="3">
        <v>16.837114168835999</v>
      </c>
    </row>
    <row r="138" spans="1:13" x14ac:dyDescent="0.25">
      <c r="A138">
        <v>0.18290000000000001</v>
      </c>
      <c r="B138" s="1">
        <v>-64.160805147433862</v>
      </c>
      <c r="C138" s="1">
        <v>-25.154967477719552</v>
      </c>
      <c r="D138" s="1">
        <v>-1175.2537824951612</v>
      </c>
      <c r="E138" s="1">
        <v>1178.0388499423689</v>
      </c>
      <c r="F138" s="1">
        <v>11.587072053088106</v>
      </c>
      <c r="G138" s="1">
        <v>1.3106199751564951</v>
      </c>
      <c r="H138" s="1">
        <v>-6.4786328317394917</v>
      </c>
      <c r="I138" s="1">
        <v>14.074271324123723</v>
      </c>
      <c r="J138" s="1"/>
      <c r="K138" s="3">
        <v>1175.2537824951612</v>
      </c>
      <c r="L138" s="3">
        <v>-1.3106199751564951</v>
      </c>
      <c r="M138" s="3">
        <v>17.004462625511344</v>
      </c>
    </row>
    <row r="139" spans="1:13" x14ac:dyDescent="0.25">
      <c r="A139">
        <v>0.18459999999999999</v>
      </c>
      <c r="B139" s="1">
        <v>-65.292704216887216</v>
      </c>
      <c r="C139" s="1">
        <v>-26.912389717133937</v>
      </c>
      <c r="D139" s="1">
        <v>-1192.1429080841096</v>
      </c>
      <c r="E139" s="1">
        <v>1195.0322293929773</v>
      </c>
      <c r="F139" s="1">
        <v>11.557285235470911</v>
      </c>
      <c r="G139" s="1">
        <v>1.4148738368166709</v>
      </c>
      <c r="H139" s="1">
        <v>-6.2999119260363354</v>
      </c>
      <c r="I139" s="1">
        <v>14.029591097697935</v>
      </c>
      <c r="J139" s="1"/>
      <c r="K139" s="3">
        <v>1192.1429080841096</v>
      </c>
      <c r="L139" s="3">
        <v>-1.4148738368166709</v>
      </c>
      <c r="M139" s="3">
        <v>17.16251394570472</v>
      </c>
    </row>
    <row r="140" spans="1:13" x14ac:dyDescent="0.25">
      <c r="A140">
        <v>0.18640000000000001</v>
      </c>
      <c r="B140" s="1">
        <v>-64.562927185265991</v>
      </c>
      <c r="C140" s="1">
        <v>-26.98685676117692</v>
      </c>
      <c r="D140" s="1">
        <v>-1202.8363756086819</v>
      </c>
      <c r="E140" s="1">
        <v>1205.5767628294639</v>
      </c>
      <c r="F140" s="1">
        <v>11.557285235470911</v>
      </c>
      <c r="G140" s="1">
        <v>1.4595540632424604</v>
      </c>
      <c r="H140" s="1">
        <v>-6.1360844291417722</v>
      </c>
      <c r="I140" s="1">
        <v>13.925337236037759</v>
      </c>
      <c r="J140" s="1"/>
      <c r="K140" s="3">
        <v>1202.8363756086819</v>
      </c>
      <c r="L140" s="3">
        <v>-1.4595540632424604</v>
      </c>
      <c r="M140" s="3">
        <v>17.329862402380069</v>
      </c>
    </row>
    <row r="141" spans="1:13" x14ac:dyDescent="0.25">
      <c r="A141">
        <v>0.18820000000000001</v>
      </c>
      <c r="B141" s="1">
        <v>-62.999119260363344</v>
      </c>
      <c r="C141" s="1">
        <v>-26.167719276704112</v>
      </c>
      <c r="D141" s="1">
        <v>-1206.9022762134289</v>
      </c>
      <c r="E141" s="1">
        <v>1209.3299018492303</v>
      </c>
      <c r="F141" s="1">
        <v>11.572178644279507</v>
      </c>
      <c r="G141" s="1">
        <v>1.4893408808596535</v>
      </c>
      <c r="H141" s="1">
        <v>-6.0020437498644039</v>
      </c>
      <c r="I141" s="1">
        <v>13.821083374377585</v>
      </c>
      <c r="J141" s="1"/>
      <c r="K141" s="3">
        <v>1206.9022762134289</v>
      </c>
      <c r="L141" s="3">
        <v>-1.4893408808596535</v>
      </c>
      <c r="M141" s="3">
        <v>17.497210859055414</v>
      </c>
    </row>
    <row r="142" spans="1:13" x14ac:dyDescent="0.25">
      <c r="A142">
        <v>0.19</v>
      </c>
      <c r="B142" s="1">
        <v>-63.445921524621255</v>
      </c>
      <c r="C142" s="1">
        <v>-27.240044710923062</v>
      </c>
      <c r="D142" s="1">
        <v>-1206.7235553077257</v>
      </c>
      <c r="E142" s="1">
        <v>1209.0320336730581</v>
      </c>
      <c r="F142" s="1">
        <v>11.497711600236524</v>
      </c>
      <c r="G142" s="1">
        <v>1.6531683777542157</v>
      </c>
      <c r="H142" s="1">
        <v>-5.9573635234386142</v>
      </c>
      <c r="I142" s="1">
        <v>13.687042695100214</v>
      </c>
      <c r="J142" s="1"/>
      <c r="K142" s="3">
        <v>1206.7235553077257</v>
      </c>
      <c r="L142" s="3">
        <v>-1.6531683777542157</v>
      </c>
      <c r="M142" s="3">
        <v>17.664559315730756</v>
      </c>
    </row>
    <row r="143" spans="1:13" x14ac:dyDescent="0.25">
      <c r="A143">
        <v>0.1918</v>
      </c>
      <c r="B143" s="1">
        <v>-64.279952417902649</v>
      </c>
      <c r="C143" s="1">
        <v>-28.774065818208506</v>
      </c>
      <c r="D143" s="1">
        <v>-1203.5363658226861</v>
      </c>
      <c r="E143" s="1">
        <v>1205.8150573704013</v>
      </c>
      <c r="F143" s="1">
        <v>11.393457738576352</v>
      </c>
      <c r="G143" s="1">
        <v>1.8467826922659705</v>
      </c>
      <c r="H143" s="1">
        <v>-5.9573635234386142</v>
      </c>
      <c r="I143" s="1">
        <v>13.53810860701425</v>
      </c>
      <c r="J143" s="1"/>
      <c r="K143" s="3">
        <v>1203.5363658226861</v>
      </c>
      <c r="L143" s="3">
        <v>-1.8467826922659705</v>
      </c>
      <c r="M143" s="3">
        <v>17.831907772406101</v>
      </c>
    </row>
    <row r="144" spans="1:13" x14ac:dyDescent="0.25">
      <c r="A144">
        <v>0.19359999999999999</v>
      </c>
      <c r="B144" s="1">
        <v>-64.101231512199476</v>
      </c>
      <c r="C144" s="1">
        <v>-28.908106497485878</v>
      </c>
      <c r="D144" s="1">
        <v>-1196.0151943743447</v>
      </c>
      <c r="E144" s="1">
        <v>1198.2640991044427</v>
      </c>
      <c r="F144" s="1">
        <v>11.318990694533367</v>
      </c>
      <c r="G144" s="1">
        <v>2.0552904155863221</v>
      </c>
      <c r="H144" s="1">
        <v>-5.9871503410558065</v>
      </c>
      <c r="I144" s="1">
        <v>13.448748154162669</v>
      </c>
      <c r="J144" s="1"/>
      <c r="K144" s="3">
        <v>1196.0151943743447</v>
      </c>
      <c r="L144" s="3">
        <v>-2.0552904155863221</v>
      </c>
      <c r="M144" s="3">
        <v>17.999256229081443</v>
      </c>
    </row>
    <row r="145" spans="1:13" x14ac:dyDescent="0.25">
      <c r="A145">
        <v>0.19539999999999999</v>
      </c>
      <c r="B145" s="1">
        <v>-62.462956543253867</v>
      </c>
      <c r="C145" s="1">
        <v>-28.148542648247446</v>
      </c>
      <c r="D145" s="1">
        <v>-1189.7301758571173</v>
      </c>
      <c r="E145" s="1">
        <v>1191.9195069519808</v>
      </c>
      <c r="F145" s="1">
        <v>11.289203876916174</v>
      </c>
      <c r="G145" s="1">
        <v>2.1744376860550942</v>
      </c>
      <c r="H145" s="1">
        <v>-5.9722569322472108</v>
      </c>
      <c r="I145" s="1">
        <v>13.404067927736882</v>
      </c>
      <c r="J145" s="1"/>
      <c r="K145" s="3">
        <v>1189.7301758571173</v>
      </c>
      <c r="L145" s="3">
        <v>-2.1744376860550942</v>
      </c>
      <c r="M145" s="3">
        <v>18.166604685756788</v>
      </c>
    </row>
    <row r="146" spans="1:13" x14ac:dyDescent="0.25">
      <c r="A146">
        <v>0.19719999999999999</v>
      </c>
      <c r="B146" s="1">
        <v>-60.76510793907385</v>
      </c>
      <c r="C146" s="1">
        <v>-28.208116283481839</v>
      </c>
      <c r="D146" s="1">
        <v>-1187.4663777182102</v>
      </c>
      <c r="E146" s="1">
        <v>1189.5514549514139</v>
      </c>
      <c r="F146" s="1">
        <v>11.304097285724769</v>
      </c>
      <c r="G146" s="1">
        <v>2.2489047300980771</v>
      </c>
      <c r="H146" s="1">
        <v>-5.9275767058214202</v>
      </c>
      <c r="I146" s="1">
        <v>13.404067927736882</v>
      </c>
      <c r="J146" s="1"/>
      <c r="K146" s="3">
        <v>1187.4663777182102</v>
      </c>
      <c r="L146" s="3">
        <v>-2.2489047300980771</v>
      </c>
      <c r="M146" s="3">
        <v>18.333953142432133</v>
      </c>
    </row>
    <row r="147" spans="1:13" x14ac:dyDescent="0.25">
      <c r="A147">
        <v>0.19900000000000001</v>
      </c>
      <c r="B147" s="1">
        <v>-56.446019384580872</v>
      </c>
      <c r="C147" s="1">
        <v>-26.703881993813585</v>
      </c>
      <c r="D147" s="1">
        <v>-1186.6323468249288</v>
      </c>
      <c r="E147" s="1">
        <v>1188.5684899700466</v>
      </c>
      <c r="F147" s="1">
        <v>11.378564329767752</v>
      </c>
      <c r="G147" s="1">
        <v>2.2191179124808835</v>
      </c>
      <c r="H147" s="1">
        <v>-5.8382162529698416</v>
      </c>
      <c r="I147" s="1">
        <v>13.418961336545479</v>
      </c>
      <c r="J147" s="1"/>
      <c r="K147" s="3">
        <v>1186.6323468249288</v>
      </c>
      <c r="L147" s="3">
        <v>-2.2191179124808835</v>
      </c>
      <c r="M147" s="3">
        <v>18.501301599107478</v>
      </c>
    </row>
    <row r="148" spans="1:13" x14ac:dyDescent="0.25">
      <c r="A148">
        <v>0.20080000000000001</v>
      </c>
      <c r="B148" s="1">
        <v>-52.514159459111383</v>
      </c>
      <c r="C148" s="1">
        <v>-25.274114748188317</v>
      </c>
      <c r="D148" s="1">
        <v>-1185.857889566882</v>
      </c>
      <c r="E148" s="1">
        <v>1187.7493524855738</v>
      </c>
      <c r="F148" s="1">
        <v>11.482818191427929</v>
      </c>
      <c r="G148" s="1">
        <v>2.2191179124808835</v>
      </c>
      <c r="H148" s="1">
        <v>-5.7488558001182621</v>
      </c>
      <c r="I148" s="1">
        <v>13.478534971779867</v>
      </c>
      <c r="J148" s="1"/>
      <c r="K148" s="3">
        <v>1185.857889566882</v>
      </c>
      <c r="L148" s="3">
        <v>-2.2191179124808835</v>
      </c>
      <c r="M148" s="3">
        <v>18.668650055782823</v>
      </c>
    </row>
    <row r="149" spans="1:13" x14ac:dyDescent="0.25">
      <c r="A149">
        <v>0.2026</v>
      </c>
      <c r="B149" s="1">
        <v>-48.954634753856809</v>
      </c>
      <c r="C149" s="1">
        <v>-24.023068408266212</v>
      </c>
      <c r="D149" s="1">
        <v>-1186.8110677306322</v>
      </c>
      <c r="E149" s="1">
        <v>1188.6727438317068</v>
      </c>
      <c r="F149" s="1">
        <v>11.601965461896702</v>
      </c>
      <c r="G149" s="1">
        <v>2.2637981389066733</v>
      </c>
      <c r="H149" s="1">
        <v>-5.6297085296494904</v>
      </c>
      <c r="I149" s="1">
        <v>13.523215198205655</v>
      </c>
      <c r="J149" s="1"/>
      <c r="K149" s="3">
        <v>1186.8110677306322</v>
      </c>
      <c r="L149" s="3">
        <v>-2.2637981389066733</v>
      </c>
      <c r="M149" s="3">
        <v>18.835998512458165</v>
      </c>
    </row>
    <row r="150" spans="1:13" x14ac:dyDescent="0.25">
      <c r="A150">
        <v>0.2044</v>
      </c>
      <c r="B150" s="1">
        <v>-49.312076565263126</v>
      </c>
      <c r="C150" s="1">
        <v>-25.43794224508288</v>
      </c>
      <c r="D150" s="1">
        <v>-1191.7407860462777</v>
      </c>
      <c r="E150" s="1">
        <v>1193.5875687385435</v>
      </c>
      <c r="F150" s="1">
        <v>11.631752279513895</v>
      </c>
      <c r="G150" s="1">
        <v>2.5616663150786043</v>
      </c>
      <c r="H150" s="1">
        <v>-5.5254546679893153</v>
      </c>
      <c r="I150" s="1">
        <v>13.448748154162669</v>
      </c>
      <c r="J150" s="1"/>
      <c r="K150" s="3">
        <v>1191.7407860462777</v>
      </c>
      <c r="L150" s="3">
        <v>-2.5616663150786043</v>
      </c>
      <c r="M150" s="3">
        <v>19.00334696913351</v>
      </c>
    </row>
    <row r="151" spans="1:13" x14ac:dyDescent="0.25">
      <c r="A151">
        <v>0.20619999999999999</v>
      </c>
      <c r="B151" s="1">
        <v>-51.009925169443136</v>
      </c>
      <c r="C151" s="1">
        <v>-27.716633792798152</v>
      </c>
      <c r="D151" s="1">
        <v>-1195.6875393805556</v>
      </c>
      <c r="E151" s="1">
        <v>1197.5343220728219</v>
      </c>
      <c r="F151" s="1">
        <v>11.631752279513895</v>
      </c>
      <c r="G151" s="1">
        <v>2.9042147176763242</v>
      </c>
      <c r="H151" s="1">
        <v>-5.4212008063291393</v>
      </c>
      <c r="I151" s="1">
        <v>13.404067927736882</v>
      </c>
      <c r="J151" s="1"/>
      <c r="K151" s="3">
        <v>1195.6875393805556</v>
      </c>
      <c r="L151" s="3">
        <v>-2.9042147176763242</v>
      </c>
      <c r="M151" s="3">
        <v>19.170695425808855</v>
      </c>
    </row>
    <row r="152" spans="1:13" x14ac:dyDescent="0.25">
      <c r="A152">
        <v>0.20799999999999999</v>
      </c>
      <c r="B152" s="1">
        <v>-52.797134226474718</v>
      </c>
      <c r="C152" s="1">
        <v>-30.546381466431498</v>
      </c>
      <c r="D152" s="1">
        <v>-1194.9875491665516</v>
      </c>
      <c r="E152" s="1">
        <v>1196.9087989028606</v>
      </c>
      <c r="F152" s="1">
        <v>11.69132591474828</v>
      </c>
      <c r="G152" s="1">
        <v>3.2169763026568519</v>
      </c>
      <c r="H152" s="1">
        <v>-5.361627171094753</v>
      </c>
      <c r="I152" s="1">
        <v>13.433854745354076</v>
      </c>
      <c r="J152" s="1"/>
      <c r="K152" s="3">
        <v>1194.9875491665516</v>
      </c>
      <c r="L152" s="3">
        <v>-3.2169763026568519</v>
      </c>
      <c r="M152" s="3">
        <v>19.338043882484197</v>
      </c>
    </row>
    <row r="153" spans="1:13" x14ac:dyDescent="0.25">
      <c r="A153">
        <v>0.2097</v>
      </c>
      <c r="B153" s="1">
        <v>-55.075825774189987</v>
      </c>
      <c r="C153" s="1">
        <v>-34.3888809390494</v>
      </c>
      <c r="D153" s="1">
        <v>-1194.496066675868</v>
      </c>
      <c r="E153" s="1">
        <v>1196.5215702738371</v>
      </c>
      <c r="F153" s="1">
        <v>11.750899549982666</v>
      </c>
      <c r="G153" s="1">
        <v>3.5893115228717654</v>
      </c>
      <c r="H153" s="1">
        <v>-5.2871601270517692</v>
      </c>
      <c r="I153" s="1">
        <v>13.478534971779867</v>
      </c>
      <c r="J153" s="1"/>
      <c r="K153" s="3">
        <v>1194.496066675868</v>
      </c>
      <c r="L153" s="3">
        <v>-3.5893115228717654</v>
      </c>
      <c r="M153" s="3">
        <v>19.496095202677576</v>
      </c>
    </row>
    <row r="154" spans="1:13" x14ac:dyDescent="0.25">
      <c r="A154">
        <v>0.21149999999999999</v>
      </c>
      <c r="B154" s="1">
        <v>-58.873645020382106</v>
      </c>
      <c r="C154" s="1">
        <v>-37.844151782643799</v>
      </c>
      <c r="D154" s="1">
        <v>-1196.2534889152823</v>
      </c>
      <c r="E154" s="1">
        <v>1198.5023936453804</v>
      </c>
      <c r="F154" s="1">
        <v>11.795579776408456</v>
      </c>
      <c r="G154" s="1">
        <v>3.9616467430866789</v>
      </c>
      <c r="H154" s="1">
        <v>-5.2126930830087881</v>
      </c>
      <c r="I154" s="1">
        <v>13.567895424631443</v>
      </c>
      <c r="J154" s="1"/>
      <c r="K154" s="3">
        <v>1196.2534889152823</v>
      </c>
      <c r="L154" s="3">
        <v>-3.9616467430866789</v>
      </c>
      <c r="M154" s="3">
        <v>19.663443659352922</v>
      </c>
    </row>
    <row r="155" spans="1:13" x14ac:dyDescent="0.25">
      <c r="A155">
        <v>0.21329999999999999</v>
      </c>
      <c r="B155" s="1">
        <v>-64.503353550031605</v>
      </c>
      <c r="C155" s="1">
        <v>-43.593007582762063</v>
      </c>
      <c r="D155" s="1">
        <v>-1204.6086912569049</v>
      </c>
      <c r="E155" s="1">
        <v>1207.2895048424525</v>
      </c>
      <c r="F155" s="1">
        <v>11.810473185217052</v>
      </c>
      <c r="G155" s="1">
        <v>4.4531292337703645</v>
      </c>
      <c r="H155" s="1">
        <v>-5.1829062653915949</v>
      </c>
      <c r="I155" s="1">
        <v>13.716829512717412</v>
      </c>
      <c r="J155" s="1"/>
      <c r="K155" s="3">
        <v>1204.6086912569049</v>
      </c>
      <c r="L155" s="3">
        <v>-4.4531292337703645</v>
      </c>
      <c r="M155" s="3">
        <v>19.830792116028263</v>
      </c>
    </row>
    <row r="156" spans="1:13" x14ac:dyDescent="0.25">
      <c r="A156">
        <v>0.21510000000000001</v>
      </c>
      <c r="B156" s="1">
        <v>-71.547935916497764</v>
      </c>
      <c r="C156" s="1">
        <v>-49.669518376669444</v>
      </c>
      <c r="D156" s="1">
        <v>-1214.2298333472581</v>
      </c>
      <c r="E156" s="1">
        <v>1217.4468096499154</v>
      </c>
      <c r="F156" s="1">
        <v>11.85515341164284</v>
      </c>
      <c r="G156" s="1">
        <v>4.9892919508798395</v>
      </c>
      <c r="H156" s="1">
        <v>-5.1233326301572086</v>
      </c>
      <c r="I156" s="1">
        <v>13.895550418420568</v>
      </c>
      <c r="J156" s="1"/>
      <c r="K156" s="3">
        <v>1214.2298333472581</v>
      </c>
      <c r="L156" s="3">
        <v>-4.9892919508798395</v>
      </c>
      <c r="M156" s="3">
        <v>19.998140572703612</v>
      </c>
    </row>
    <row r="157" spans="1:13" x14ac:dyDescent="0.25">
      <c r="A157">
        <v>0.21690000000000001</v>
      </c>
      <c r="B157" s="1">
        <v>-78.54783805653814</v>
      </c>
      <c r="C157" s="1">
        <v>-56.252405070069116</v>
      </c>
      <c r="D157" s="1">
        <v>-1229.0040948853859</v>
      </c>
      <c r="E157" s="1">
        <v>1232.9061679932383</v>
      </c>
      <c r="F157" s="1">
        <v>11.780686367599861</v>
      </c>
      <c r="G157" s="1">
        <v>5.4360942151377349</v>
      </c>
      <c r="H157" s="1">
        <v>-5.1084392213486112</v>
      </c>
      <c r="I157" s="1">
        <v>13.999804280080744</v>
      </c>
      <c r="J157" s="1"/>
      <c r="K157" s="3">
        <v>1229.0040948853859</v>
      </c>
      <c r="L157" s="3">
        <v>-5.4360942151377349</v>
      </c>
      <c r="M157" s="3">
        <v>20.165489029378953</v>
      </c>
    </row>
    <row r="158" spans="1:13" x14ac:dyDescent="0.25">
      <c r="A158">
        <v>0.21870000000000001</v>
      </c>
      <c r="B158" s="1">
        <v>-86.515811769137272</v>
      </c>
      <c r="C158" s="1">
        <v>-64.011871059347911</v>
      </c>
      <c r="D158" s="1">
        <v>-1249.3931715443548</v>
      </c>
      <c r="E158" s="1">
        <v>1254.1441689542971</v>
      </c>
      <c r="F158" s="1">
        <v>11.676432505939683</v>
      </c>
      <c r="G158" s="1">
        <v>5.8977898882042279</v>
      </c>
      <c r="H158" s="1">
        <v>-5.0935458125400146</v>
      </c>
      <c r="I158" s="1">
        <v>14.089164732932323</v>
      </c>
      <c r="J158" s="1"/>
      <c r="K158" s="3">
        <v>1249.3931715443548</v>
      </c>
      <c r="L158" s="3">
        <v>-5.8977898882042279</v>
      </c>
      <c r="M158" s="3">
        <v>20.332837486054299</v>
      </c>
    </row>
    <row r="159" spans="1:13" x14ac:dyDescent="0.25">
      <c r="A159">
        <v>0.2205</v>
      </c>
      <c r="B159" s="1">
        <v>-94.185917305564502</v>
      </c>
      <c r="C159" s="1">
        <v>-71.518149098880571</v>
      </c>
      <c r="D159" s="1">
        <v>-1275.5311040034417</v>
      </c>
      <c r="E159" s="1">
        <v>1281.1905993507085</v>
      </c>
      <c r="F159" s="1">
        <v>11.661539097131087</v>
      </c>
      <c r="G159" s="1">
        <v>6.3892723788879131</v>
      </c>
      <c r="H159" s="1">
        <v>-5.0637589949228223</v>
      </c>
      <c r="I159" s="1">
        <v>14.31256586506127</v>
      </c>
      <c r="J159" s="1"/>
      <c r="K159" s="3">
        <v>1275.5311040034417</v>
      </c>
      <c r="L159" s="3">
        <v>-6.3892723788879131</v>
      </c>
      <c r="M159" s="3">
        <v>20.500185942729644</v>
      </c>
    </row>
    <row r="160" spans="1:13" x14ac:dyDescent="0.25">
      <c r="A160">
        <v>0.2223</v>
      </c>
      <c r="B160" s="1">
        <v>-97.239066111326792</v>
      </c>
      <c r="C160" s="1">
        <v>-74.854272672006189</v>
      </c>
      <c r="D160" s="1">
        <v>-1301.1179803366106</v>
      </c>
      <c r="E160" s="1">
        <v>1307.1051306776662</v>
      </c>
      <c r="F160" s="1">
        <v>11.780686367599861</v>
      </c>
      <c r="G160" s="1">
        <v>6.6573537374426506</v>
      </c>
      <c r="H160" s="1">
        <v>-4.9892919508798395</v>
      </c>
      <c r="I160" s="1">
        <v>14.521073588381622</v>
      </c>
      <c r="J160" s="1"/>
      <c r="K160" s="3">
        <v>1301.1179803366106</v>
      </c>
      <c r="L160" s="3">
        <v>-6.6573537374426506</v>
      </c>
      <c r="M160" s="3">
        <v>20.667534399404985</v>
      </c>
    </row>
    <row r="161" spans="1:13" x14ac:dyDescent="0.25">
      <c r="A161">
        <v>0.22409999999999999</v>
      </c>
      <c r="B161" s="1">
        <v>-96.122060450682056</v>
      </c>
      <c r="C161" s="1">
        <v>-73.871307690638815</v>
      </c>
      <c r="D161" s="1">
        <v>-1316.8156332208714</v>
      </c>
      <c r="E161" s="1">
        <v>1322.5942758386066</v>
      </c>
      <c r="F161" s="1">
        <v>12.078554543771789</v>
      </c>
      <c r="G161" s="1">
        <v>6.7765010079114232</v>
      </c>
      <c r="H161" s="1">
        <v>-4.9595051332626463</v>
      </c>
      <c r="I161" s="1">
        <v>14.804048355744955</v>
      </c>
      <c r="J161" s="1"/>
      <c r="K161" s="3">
        <v>1316.8156332208714</v>
      </c>
      <c r="L161" s="3">
        <v>-6.7765010079114232</v>
      </c>
      <c r="M161" s="3">
        <v>20.834882856080331</v>
      </c>
    </row>
    <row r="162" spans="1:13" x14ac:dyDescent="0.25">
      <c r="A162">
        <v>0.22589999999999999</v>
      </c>
      <c r="B162" s="1">
        <v>-97.507147469881531</v>
      </c>
      <c r="C162" s="1">
        <v>-76.462760823334619</v>
      </c>
      <c r="D162" s="1">
        <v>-1334.7621908352301</v>
      </c>
      <c r="E162" s="1">
        <v>1340.7195543586686</v>
      </c>
      <c r="F162" s="1">
        <v>12.197701814240562</v>
      </c>
      <c r="G162" s="1">
        <v>6.9254350959973898</v>
      </c>
      <c r="H162" s="1">
        <v>-4.9446117244540497</v>
      </c>
      <c r="I162" s="1">
        <v>14.967875852639521</v>
      </c>
      <c r="J162" s="1"/>
      <c r="K162" s="3">
        <v>1334.7621908352301</v>
      </c>
      <c r="L162" s="3">
        <v>-6.9254350959973898</v>
      </c>
      <c r="M162" s="3">
        <v>21.002231312755672</v>
      </c>
    </row>
    <row r="163" spans="1:13" x14ac:dyDescent="0.25">
      <c r="A163">
        <v>0.22770000000000001</v>
      </c>
      <c r="B163" s="1">
        <v>-98.564579495291881</v>
      </c>
      <c r="C163" s="1">
        <v>-78.622305100581102</v>
      </c>
      <c r="D163" s="1">
        <v>-1354.853399318027</v>
      </c>
      <c r="E163" s="1">
        <v>1360.9448035207429</v>
      </c>
      <c r="F163" s="1">
        <v>12.331742493517931</v>
      </c>
      <c r="G163" s="1">
        <v>7.0594757752747563</v>
      </c>
      <c r="H163" s="1">
        <v>-4.9297183156454532</v>
      </c>
      <c r="I163" s="1">
        <v>15.131703349534082</v>
      </c>
      <c r="J163" s="1"/>
      <c r="K163" s="3">
        <v>1354.853399318027</v>
      </c>
      <c r="L163" s="3">
        <v>-7.0594757752747563</v>
      </c>
      <c r="M163" s="3">
        <v>21.169579769431021</v>
      </c>
    </row>
    <row r="164" spans="1:13" x14ac:dyDescent="0.25">
      <c r="A164">
        <v>0.22950000000000001</v>
      </c>
      <c r="B164" s="1">
        <v>-97.343319972986961</v>
      </c>
      <c r="C164" s="1">
        <v>-78.190396245131808</v>
      </c>
      <c r="D164" s="1">
        <v>-1375.9424661909995</v>
      </c>
      <c r="E164" s="1">
        <v>1381.8253626703952</v>
      </c>
      <c r="F164" s="1">
        <v>12.540250216838281</v>
      </c>
      <c r="G164" s="1">
        <v>7.1041560017005478</v>
      </c>
      <c r="H164" s="1">
        <v>-4.9148249068368566</v>
      </c>
      <c r="I164" s="1">
        <v>15.325317664045835</v>
      </c>
      <c r="J164" s="1"/>
      <c r="K164" s="3">
        <v>1375.9424661909995</v>
      </c>
      <c r="L164" s="3">
        <v>-7.1041560017005478</v>
      </c>
      <c r="M164" s="3">
        <v>21.336928226106362</v>
      </c>
    </row>
    <row r="165" spans="1:13" x14ac:dyDescent="0.25">
      <c r="A165">
        <v>0.23130000000000001</v>
      </c>
      <c r="B165" s="1">
        <v>-95.451857054295189</v>
      </c>
      <c r="C165" s="1">
        <v>-77.34147194304181</v>
      </c>
      <c r="D165" s="1">
        <v>-1391.7890531633461</v>
      </c>
      <c r="E165" s="1">
        <v>1397.4187616929955</v>
      </c>
      <c r="F165" s="1">
        <v>12.748757940158637</v>
      </c>
      <c r="G165" s="1">
        <v>7.1488362281263367</v>
      </c>
      <c r="H165" s="1">
        <v>-4.89993149802826</v>
      </c>
      <c r="I165" s="1">
        <v>15.504038569748996</v>
      </c>
      <c r="J165" s="1"/>
      <c r="K165" s="3">
        <v>1391.7890531633461</v>
      </c>
      <c r="L165" s="3">
        <v>-7.1488362281263367</v>
      </c>
      <c r="M165" s="3">
        <v>21.504276682781704</v>
      </c>
    </row>
    <row r="166" spans="1:13" x14ac:dyDescent="0.25">
      <c r="A166">
        <v>0.2331</v>
      </c>
      <c r="B166" s="1">
        <v>-95.645471368806952</v>
      </c>
      <c r="C166" s="1">
        <v>-78.994640320796023</v>
      </c>
      <c r="D166" s="1">
        <v>-1411.2845252937991</v>
      </c>
      <c r="E166" s="1">
        <v>1416.9589140498745</v>
      </c>
      <c r="F166" s="1">
        <v>12.838118393010213</v>
      </c>
      <c r="G166" s="1">
        <v>7.2530900897865127</v>
      </c>
      <c r="H166" s="1">
        <v>-4.8701446804110677</v>
      </c>
      <c r="I166" s="1">
        <v>15.608292431409172</v>
      </c>
      <c r="J166" s="1"/>
      <c r="K166" s="3">
        <v>1411.2845252937991</v>
      </c>
      <c r="L166" s="3">
        <v>-7.2530900897865127</v>
      </c>
      <c r="M166" s="3">
        <v>21.671625139457049</v>
      </c>
    </row>
    <row r="167" spans="1:13" x14ac:dyDescent="0.25">
      <c r="A167">
        <v>0.23480000000000001</v>
      </c>
      <c r="B167" s="1">
        <v>-96.55396930613135</v>
      </c>
      <c r="C167" s="1">
        <v>-81.913748447280952</v>
      </c>
      <c r="D167" s="1">
        <v>-1437.943727061187</v>
      </c>
      <c r="E167" s="1">
        <v>1443.7521564965396</v>
      </c>
      <c r="F167" s="1">
        <v>12.897692028244601</v>
      </c>
      <c r="G167" s="1">
        <v>7.3424505426380922</v>
      </c>
      <c r="H167" s="1">
        <v>-4.8403578627938746</v>
      </c>
      <c r="I167" s="1">
        <v>15.667866066643557</v>
      </c>
      <c r="J167" s="1"/>
      <c r="K167" s="3">
        <v>1437.943727061187</v>
      </c>
      <c r="L167" s="3">
        <v>-7.3424505426380922</v>
      </c>
      <c r="M167" s="3">
        <v>21.829676459650429</v>
      </c>
    </row>
    <row r="168" spans="1:13" x14ac:dyDescent="0.25">
      <c r="A168">
        <v>0.2366</v>
      </c>
      <c r="B168" s="1">
        <v>-97.134812249666609</v>
      </c>
      <c r="C168" s="1">
        <v>-84.981790661851832</v>
      </c>
      <c r="D168" s="1">
        <v>-1469.7113680499233</v>
      </c>
      <c r="E168" s="1">
        <v>1475.6091579381275</v>
      </c>
      <c r="F168" s="1">
        <v>13.001945889904778</v>
      </c>
      <c r="G168" s="1">
        <v>7.3871307690638819</v>
      </c>
      <c r="H168" s="1">
        <v>-4.8254644539852771</v>
      </c>
      <c r="I168" s="1">
        <v>15.772119928303731</v>
      </c>
      <c r="J168" s="1"/>
      <c r="K168" s="3">
        <v>1469.7113680499233</v>
      </c>
      <c r="L168" s="3">
        <v>-7.3871307690638819</v>
      </c>
      <c r="M168" s="3">
        <v>21.997024916325774</v>
      </c>
    </row>
    <row r="169" spans="1:13" x14ac:dyDescent="0.25">
      <c r="A169">
        <v>0.2384</v>
      </c>
      <c r="B169" s="1">
        <v>-96.226314312342211</v>
      </c>
      <c r="C169" s="1">
        <v>-86.783893127692025</v>
      </c>
      <c r="D169" s="1">
        <v>-1500.6151913277613</v>
      </c>
      <c r="E169" s="1">
        <v>1506.4236207631138</v>
      </c>
      <c r="F169" s="1">
        <v>13.210453613225125</v>
      </c>
      <c r="G169" s="1">
        <v>7.4020241778724776</v>
      </c>
      <c r="H169" s="1">
        <v>-4.7956776363680849</v>
      </c>
      <c r="I169" s="1">
        <v>15.935947425198291</v>
      </c>
      <c r="J169" s="1"/>
      <c r="K169" s="3">
        <v>1500.6151913277613</v>
      </c>
      <c r="L169" s="3">
        <v>-7.4020241778724776</v>
      </c>
      <c r="M169" s="3">
        <v>22.164373373001119</v>
      </c>
    </row>
    <row r="170" spans="1:13" x14ac:dyDescent="0.25">
      <c r="A170">
        <v>0.2402</v>
      </c>
      <c r="B170" s="1">
        <v>-93.73911504130659</v>
      </c>
      <c r="C170" s="1">
        <v>-87.409416297653067</v>
      </c>
      <c r="D170" s="1">
        <v>-1526.3807885666329</v>
      </c>
      <c r="E170" s="1">
        <v>1531.9658168698568</v>
      </c>
      <c r="F170" s="1">
        <v>13.418961336545479</v>
      </c>
      <c r="G170" s="1">
        <v>7.4318109954896707</v>
      </c>
      <c r="H170" s="1">
        <v>-4.7658908187508908</v>
      </c>
      <c r="I170" s="1">
        <v>16.114668330901452</v>
      </c>
      <c r="J170" s="1"/>
      <c r="K170" s="3">
        <v>1526.3807885666329</v>
      </c>
      <c r="L170" s="3">
        <v>-7.4318109954896707</v>
      </c>
      <c r="M170" s="3">
        <v>22.331721829676461</v>
      </c>
    </row>
    <row r="171" spans="1:13" x14ac:dyDescent="0.25">
      <c r="A171">
        <v>0.24199999999999999</v>
      </c>
      <c r="B171" s="1">
        <v>-90.924260776481844</v>
      </c>
      <c r="C171" s="1">
        <v>-87.662604247399202</v>
      </c>
      <c r="D171" s="1">
        <v>-1550.7315119686887</v>
      </c>
      <c r="E171" s="1">
        <v>1556.0782457309745</v>
      </c>
      <c r="F171" s="1">
        <v>13.627469059865831</v>
      </c>
      <c r="G171" s="1">
        <v>7.4913846307240588</v>
      </c>
      <c r="H171" s="1">
        <v>-4.7509974099422951</v>
      </c>
      <c r="I171" s="1">
        <v>16.308282645413207</v>
      </c>
      <c r="J171" s="1"/>
      <c r="K171" s="3">
        <v>1550.7315119686887</v>
      </c>
      <c r="L171" s="3">
        <v>-7.4913846307240588</v>
      </c>
      <c r="M171" s="3">
        <v>22.499070286351806</v>
      </c>
    </row>
    <row r="172" spans="1:13" x14ac:dyDescent="0.25">
      <c r="A172">
        <v>0.24379999999999999</v>
      </c>
      <c r="B172" s="1">
        <v>-87.200908574332715</v>
      </c>
      <c r="C172" s="1">
        <v>-85.74135451109025</v>
      </c>
      <c r="D172" s="1">
        <v>-1566.9355407524415</v>
      </c>
      <c r="E172" s="1">
        <v>1571.9248327033215</v>
      </c>
      <c r="F172" s="1">
        <v>13.85087019199478</v>
      </c>
      <c r="G172" s="1">
        <v>7.5658516747670408</v>
      </c>
      <c r="H172" s="1">
        <v>-4.7509974099422951</v>
      </c>
      <c r="I172" s="1">
        <v>16.546577186350749</v>
      </c>
      <c r="J172" s="1"/>
      <c r="K172" s="3">
        <v>1566.9355407524415</v>
      </c>
      <c r="L172" s="3">
        <v>-7.5658516747670408</v>
      </c>
      <c r="M172" s="3">
        <v>22.666418743027148</v>
      </c>
    </row>
    <row r="173" spans="1:13" x14ac:dyDescent="0.25">
      <c r="A173">
        <v>0.24560000000000001</v>
      </c>
      <c r="B173" s="1">
        <v>-82.42012434677325</v>
      </c>
      <c r="C173" s="1">
        <v>-83.596703642652344</v>
      </c>
      <c r="D173" s="1">
        <v>-1579.2374964283422</v>
      </c>
      <c r="E173" s="1">
        <v>1583.7501992973471</v>
      </c>
      <c r="F173" s="1">
        <v>14.193418594592499</v>
      </c>
      <c r="G173" s="1">
        <v>7.5658516747670408</v>
      </c>
      <c r="H173" s="1">
        <v>-4.721210592325102</v>
      </c>
      <c r="I173" s="1">
        <v>16.814658544905488</v>
      </c>
      <c r="J173" s="1"/>
      <c r="K173" s="3">
        <v>1579.2374964283422</v>
      </c>
      <c r="L173" s="3">
        <v>-7.5658516747670408</v>
      </c>
      <c r="M173" s="3">
        <v>22.833767199702496</v>
      </c>
    </row>
    <row r="174" spans="1:13" x14ac:dyDescent="0.25">
      <c r="A174">
        <v>0.24740000000000001</v>
      </c>
      <c r="B174" s="1">
        <v>-77.922314886577084</v>
      </c>
      <c r="C174" s="1">
        <v>-79.754204170034441</v>
      </c>
      <c r="D174" s="1">
        <v>-1587.5629119523478</v>
      </c>
      <c r="E174" s="1">
        <v>1591.5990257394776</v>
      </c>
      <c r="F174" s="1">
        <v>14.580647223616007</v>
      </c>
      <c r="G174" s="1">
        <v>7.5807450835756356</v>
      </c>
      <c r="H174" s="1">
        <v>-4.7361040011336986</v>
      </c>
      <c r="I174" s="1">
        <v>17.172100356311805</v>
      </c>
      <c r="J174" s="1"/>
      <c r="K174" s="3">
        <v>1587.5629119523478</v>
      </c>
      <c r="L174" s="3">
        <v>-7.5807450835756356</v>
      </c>
      <c r="M174" s="3">
        <v>23.001115656377841</v>
      </c>
    </row>
    <row r="175" spans="1:13" x14ac:dyDescent="0.25">
      <c r="A175">
        <v>0.2492</v>
      </c>
      <c r="B175" s="1">
        <v>-73.915987917064598</v>
      </c>
      <c r="C175" s="1">
        <v>-76.149999238354098</v>
      </c>
      <c r="D175" s="1">
        <v>-1598.0031915271738</v>
      </c>
      <c r="E175" s="1">
        <v>1601.6371832764714</v>
      </c>
      <c r="F175" s="1">
        <v>14.923195626213728</v>
      </c>
      <c r="G175" s="1">
        <v>7.6403187188100237</v>
      </c>
      <c r="H175" s="1">
        <v>-4.7361040011336986</v>
      </c>
      <c r="I175" s="1">
        <v>17.514648758909523</v>
      </c>
      <c r="J175" s="1"/>
      <c r="K175" s="3">
        <v>1598.0031915271738</v>
      </c>
      <c r="L175" s="3">
        <v>-7.6403187188100237</v>
      </c>
      <c r="M175" s="3">
        <v>23.168464113053183</v>
      </c>
    </row>
    <row r="176" spans="1:13" x14ac:dyDescent="0.25">
      <c r="A176">
        <v>0.251</v>
      </c>
      <c r="B176" s="1">
        <v>-70.624544570364776</v>
      </c>
      <c r="C176" s="1">
        <v>-73.915987917064598</v>
      </c>
      <c r="D176" s="1">
        <v>-1615.2497589275285</v>
      </c>
      <c r="E176" s="1">
        <v>1618.6007759094628</v>
      </c>
      <c r="F176" s="1">
        <v>15.131703349534082</v>
      </c>
      <c r="G176" s="1">
        <v>7.7445725804701979</v>
      </c>
      <c r="H176" s="1">
        <v>-4.721210592325102</v>
      </c>
      <c r="I176" s="1">
        <v>17.738049891038475</v>
      </c>
      <c r="J176" s="1"/>
      <c r="K176" s="3">
        <v>1615.2497589275285</v>
      </c>
      <c r="L176" s="3">
        <v>-7.7445725804701979</v>
      </c>
      <c r="M176" s="3">
        <v>23.335812569728528</v>
      </c>
    </row>
    <row r="177" spans="1:13" x14ac:dyDescent="0.25">
      <c r="A177">
        <v>0.25280000000000002</v>
      </c>
      <c r="B177" s="1">
        <v>-66.85651214178985</v>
      </c>
      <c r="C177" s="1">
        <v>-71.979844771947043</v>
      </c>
      <c r="D177" s="1">
        <v>-1633.479291309251</v>
      </c>
      <c r="E177" s="1">
        <v>1636.5473335238216</v>
      </c>
      <c r="F177" s="1">
        <v>15.355104481663028</v>
      </c>
      <c r="G177" s="1">
        <v>7.7594659892787963</v>
      </c>
      <c r="H177" s="1">
        <v>-4.7063171835165054</v>
      </c>
      <c r="I177" s="1">
        <v>17.931664205550227</v>
      </c>
      <c r="J177" s="1"/>
      <c r="K177" s="3">
        <v>1633.479291309251</v>
      </c>
      <c r="L177" s="3">
        <v>-7.7594659892787963</v>
      </c>
      <c r="M177" s="3">
        <v>23.50316102640387</v>
      </c>
    </row>
    <row r="178" spans="1:13" x14ac:dyDescent="0.25">
      <c r="A178">
        <v>0.25459999999999999</v>
      </c>
      <c r="B178" s="1">
        <v>-63.028906077980537</v>
      </c>
      <c r="C178" s="1">
        <v>-70.81815888487651</v>
      </c>
      <c r="D178" s="1">
        <v>-1648.8641826085311</v>
      </c>
      <c r="E178" s="1">
        <v>1651.6939302821643</v>
      </c>
      <c r="F178" s="1">
        <v>15.593399022600574</v>
      </c>
      <c r="G178" s="1">
        <v>7.7594659892787963</v>
      </c>
      <c r="H178" s="1">
        <v>-4.721210592325102</v>
      </c>
      <c r="I178" s="1">
        <v>18.155065337679176</v>
      </c>
      <c r="J178" s="1"/>
      <c r="K178" s="3">
        <v>1648.8641826085311</v>
      </c>
      <c r="L178" s="3">
        <v>-7.7594659892787963</v>
      </c>
      <c r="M178" s="3">
        <v>23.670509483079215</v>
      </c>
    </row>
    <row r="179" spans="1:13" x14ac:dyDescent="0.25">
      <c r="A179">
        <v>0.25640000000000002</v>
      </c>
      <c r="B179" s="1">
        <v>-60.392772718858943</v>
      </c>
      <c r="C179" s="1">
        <v>-70.147955488489686</v>
      </c>
      <c r="D179" s="1">
        <v>-1665.5150136565421</v>
      </c>
      <c r="E179" s="1">
        <v>1668.2256140597062</v>
      </c>
      <c r="F179" s="1">
        <v>15.772119928303731</v>
      </c>
      <c r="G179" s="1">
        <v>7.774359398087392</v>
      </c>
      <c r="H179" s="1">
        <v>-4.7361040011336986</v>
      </c>
      <c r="I179" s="1">
        <v>18.318892834573742</v>
      </c>
      <c r="J179" s="1"/>
      <c r="K179" s="3">
        <v>1665.5150136565421</v>
      </c>
      <c r="L179" s="3">
        <v>-7.774359398087392</v>
      </c>
      <c r="M179" s="3">
        <v>23.83785793975456</v>
      </c>
    </row>
    <row r="180" spans="1:13" x14ac:dyDescent="0.25">
      <c r="A180">
        <v>0.2581</v>
      </c>
      <c r="B180" s="1">
        <v>-56.431125975772282</v>
      </c>
      <c r="C180" s="1">
        <v>-67.750116670305644</v>
      </c>
      <c r="D180" s="1">
        <v>-1683.2381701387719</v>
      </c>
      <c r="E180" s="1">
        <v>1685.7700496362336</v>
      </c>
      <c r="F180" s="1">
        <v>15.935947425198291</v>
      </c>
      <c r="G180" s="1">
        <v>7.7296791716616022</v>
      </c>
      <c r="H180" s="1">
        <v>-4.7361040011336986</v>
      </c>
      <c r="I180" s="1">
        <v>18.438040105042511</v>
      </c>
      <c r="J180" s="1"/>
      <c r="K180" s="3">
        <v>1683.2381701387719</v>
      </c>
      <c r="L180" s="3">
        <v>-7.7296791716616022</v>
      </c>
      <c r="M180" s="3">
        <v>23.995909259947936</v>
      </c>
    </row>
    <row r="181" spans="1:13" x14ac:dyDescent="0.25">
      <c r="A181">
        <v>0.25990000000000002</v>
      </c>
      <c r="B181" s="1">
        <v>-53.61627171094753</v>
      </c>
      <c r="C181" s="1">
        <v>-66.648004418469498</v>
      </c>
      <c r="D181" s="1">
        <v>-1699.7102802810793</v>
      </c>
      <c r="E181" s="1">
        <v>1702.1081190992634</v>
      </c>
      <c r="F181" s="1">
        <v>16.084881513284262</v>
      </c>
      <c r="G181" s="1">
        <v>7.774359398087392</v>
      </c>
      <c r="H181" s="1">
        <v>-4.7361040011336986</v>
      </c>
      <c r="I181" s="1">
        <v>18.572080784319883</v>
      </c>
      <c r="J181" s="1"/>
      <c r="K181" s="3">
        <v>1699.7102802810793</v>
      </c>
      <c r="L181" s="3">
        <v>-7.774359398087392</v>
      </c>
      <c r="M181" s="3">
        <v>24.163257716623285</v>
      </c>
    </row>
    <row r="182" spans="1:13" x14ac:dyDescent="0.25">
      <c r="A182">
        <v>0.26169999999999999</v>
      </c>
      <c r="B182" s="1">
        <v>-53.288616717158405</v>
      </c>
      <c r="C182" s="1">
        <v>-68.256492569797928</v>
      </c>
      <c r="D182" s="1">
        <v>-1715.8696288384067</v>
      </c>
      <c r="E182" s="1">
        <v>1718.2972544742081</v>
      </c>
      <c r="F182" s="1">
        <v>16.174241966135838</v>
      </c>
      <c r="G182" s="1">
        <v>7.9977605302163397</v>
      </c>
      <c r="H182" s="1">
        <v>-4.7956776363680849</v>
      </c>
      <c r="I182" s="1">
        <v>18.750801690023039</v>
      </c>
      <c r="J182" s="1"/>
      <c r="K182" s="3">
        <v>1715.8696288384067</v>
      </c>
      <c r="L182" s="3">
        <v>-7.9977605302163397</v>
      </c>
      <c r="M182" s="3">
        <v>24.330606173298627</v>
      </c>
    </row>
    <row r="183" spans="1:13" x14ac:dyDescent="0.25">
      <c r="A183">
        <v>0.26350000000000001</v>
      </c>
      <c r="B183" s="1">
        <v>-53.660951937373319</v>
      </c>
      <c r="C183" s="1">
        <v>-70.460717073470207</v>
      </c>
      <c r="D183" s="1">
        <v>-1735.3502075600513</v>
      </c>
      <c r="E183" s="1">
        <v>1737.8820870575128</v>
      </c>
      <c r="F183" s="1">
        <v>16.278495827796011</v>
      </c>
      <c r="G183" s="1">
        <v>8.2956287063882694</v>
      </c>
      <c r="H183" s="1">
        <v>-4.8403578627938746</v>
      </c>
      <c r="I183" s="1">
        <v>18.959309413343391</v>
      </c>
      <c r="J183" s="1"/>
      <c r="K183" s="3">
        <v>1735.3502075600513</v>
      </c>
      <c r="L183" s="3">
        <v>-8.2956287063882694</v>
      </c>
      <c r="M183" s="3">
        <v>24.497954629973972</v>
      </c>
    </row>
    <row r="184" spans="1:13" x14ac:dyDescent="0.25">
      <c r="A184">
        <v>0.26529999999999998</v>
      </c>
      <c r="B184" s="1">
        <v>-54.048180566396823</v>
      </c>
      <c r="C184" s="1">
        <v>-72.6649415771425</v>
      </c>
      <c r="D184" s="1">
        <v>-1754.9797203697813</v>
      </c>
      <c r="E184" s="1">
        <v>1757.6158537289029</v>
      </c>
      <c r="F184" s="1">
        <v>16.352962871838997</v>
      </c>
      <c r="G184" s="1">
        <v>8.5934968825602009</v>
      </c>
      <c r="H184" s="1">
        <v>-4.8850380892196634</v>
      </c>
      <c r="I184" s="1">
        <v>19.152923727855146</v>
      </c>
      <c r="J184" s="1"/>
      <c r="K184" s="3">
        <v>1754.9797203697813</v>
      </c>
      <c r="L184" s="3">
        <v>-8.5934968825602009</v>
      </c>
      <c r="M184" s="3">
        <v>24.665303086649313</v>
      </c>
    </row>
    <row r="185" spans="1:13" x14ac:dyDescent="0.25">
      <c r="A185">
        <v>0.2671</v>
      </c>
      <c r="B185" s="1">
        <v>-54.748170780400855</v>
      </c>
      <c r="C185" s="1">
        <v>-75.2415013010297</v>
      </c>
      <c r="D185" s="1">
        <v>-1778.7644942371101</v>
      </c>
      <c r="E185" s="1">
        <v>1781.5197748667006</v>
      </c>
      <c r="F185" s="1">
        <v>16.338069463030401</v>
      </c>
      <c r="G185" s="1">
        <v>8.8913650587321325</v>
      </c>
      <c r="H185" s="1">
        <v>-4.9148249068368566</v>
      </c>
      <c r="I185" s="1">
        <v>19.301857815941108</v>
      </c>
      <c r="J185" s="1"/>
      <c r="K185" s="3">
        <v>1778.7644942371101</v>
      </c>
      <c r="L185" s="3">
        <v>-8.8913650587321325</v>
      </c>
      <c r="M185" s="3">
        <v>24.832651543324658</v>
      </c>
    </row>
    <row r="186" spans="1:13" x14ac:dyDescent="0.25">
      <c r="A186">
        <v>0.26889999999999997</v>
      </c>
      <c r="B186" s="1">
        <v>-54.494982830654735</v>
      </c>
      <c r="C186" s="1">
        <v>-75.97127833265094</v>
      </c>
      <c r="D186" s="1">
        <v>-1801.0301404059617</v>
      </c>
      <c r="E186" s="1">
        <v>1803.8152078531696</v>
      </c>
      <c r="F186" s="1">
        <v>16.457216733499173</v>
      </c>
      <c r="G186" s="1">
        <v>9.1147661908610793</v>
      </c>
      <c r="H186" s="1">
        <v>-4.9743985420712429</v>
      </c>
      <c r="I186" s="1">
        <v>19.525258948070057</v>
      </c>
      <c r="J186" s="1"/>
      <c r="K186" s="3">
        <v>1801.0301404059617</v>
      </c>
      <c r="L186" s="3">
        <v>-9.1147661908610793</v>
      </c>
      <c r="M186" s="3">
        <v>25</v>
      </c>
    </row>
    <row r="187" spans="1:13" x14ac:dyDescent="0.25">
      <c r="A187">
        <v>0.2707</v>
      </c>
      <c r="B187" s="1">
        <v>-54.465196013037534</v>
      </c>
      <c r="C187" s="1">
        <v>-75.867024470990742</v>
      </c>
      <c r="D187" s="1">
        <v>-1824.8893813173336</v>
      </c>
      <c r="E187" s="1">
        <v>1827.6595553557324</v>
      </c>
      <c r="F187" s="1">
        <v>16.561470595159346</v>
      </c>
      <c r="G187" s="1">
        <v>9.3679541406072211</v>
      </c>
      <c r="H187" s="1">
        <v>-5.004185359688436</v>
      </c>
      <c r="I187" s="1">
        <v>19.763553489007602</v>
      </c>
      <c r="J187" s="1"/>
      <c r="K187" s="3">
        <v>1824.8893813173336</v>
      </c>
      <c r="L187" s="3">
        <v>-9.3679541406072211</v>
      </c>
      <c r="M187" s="3">
        <v>25.167348456675345</v>
      </c>
    </row>
    <row r="188" spans="1:13" x14ac:dyDescent="0.25">
      <c r="A188">
        <v>0.27250000000000002</v>
      </c>
      <c r="B188" s="1">
        <v>-54.807744415635248</v>
      </c>
      <c r="C188" s="1">
        <v>-74.303216546088109</v>
      </c>
      <c r="D188" s="1">
        <v>-1851.5485830847213</v>
      </c>
      <c r="E188" s="1">
        <v>1854.2591834878858</v>
      </c>
      <c r="F188" s="1">
        <v>16.635937639202332</v>
      </c>
      <c r="G188" s="1">
        <v>9.6807157255877492</v>
      </c>
      <c r="H188" s="1">
        <v>-5.0190787684970317</v>
      </c>
      <c r="I188" s="1">
        <v>20.001848029945148</v>
      </c>
      <c r="J188" s="1"/>
      <c r="K188" s="3">
        <v>1851.5485830847213</v>
      </c>
      <c r="L188" s="3">
        <v>-9.6807157255877492</v>
      </c>
      <c r="M188" s="3">
        <v>25.334696913350694</v>
      </c>
    </row>
    <row r="189" spans="1:13" x14ac:dyDescent="0.25">
      <c r="A189">
        <v>0.27429999999999999</v>
      </c>
      <c r="B189" s="1">
        <v>-56.416232566963679</v>
      </c>
      <c r="C189" s="1">
        <v>-74.615978131068644</v>
      </c>
      <c r="D189" s="1">
        <v>-1883.2864372558406</v>
      </c>
      <c r="E189" s="1">
        <v>1885.9672508413876</v>
      </c>
      <c r="F189" s="1">
        <v>16.665724456819522</v>
      </c>
      <c r="G189" s="1">
        <v>9.9785839017596789</v>
      </c>
      <c r="H189" s="1">
        <v>-5.0339721773056283</v>
      </c>
      <c r="I189" s="1">
        <v>20.195462344456903</v>
      </c>
      <c r="J189" s="1"/>
      <c r="K189" s="3">
        <v>1883.2864372558406</v>
      </c>
      <c r="L189" s="3">
        <v>-9.9785839017596789</v>
      </c>
      <c r="M189" s="3">
        <v>25.502045370026035</v>
      </c>
    </row>
    <row r="190" spans="1:13" x14ac:dyDescent="0.25">
      <c r="A190">
        <v>0.27610000000000001</v>
      </c>
      <c r="B190" s="1">
        <v>-57.607705271651398</v>
      </c>
      <c r="C190" s="1">
        <v>-75.941491515033732</v>
      </c>
      <c r="D190" s="1">
        <v>-1917.0349016161204</v>
      </c>
      <c r="E190" s="1">
        <v>1919.6859283840506</v>
      </c>
      <c r="F190" s="1">
        <v>16.695511274436718</v>
      </c>
      <c r="G190" s="1">
        <v>10.201985033888626</v>
      </c>
      <c r="H190" s="1">
        <v>-5.0786524037314189</v>
      </c>
      <c r="I190" s="1">
        <v>20.329503023734272</v>
      </c>
      <c r="J190" s="1"/>
      <c r="K190" s="3">
        <v>1917.0349016161204</v>
      </c>
      <c r="L190" s="3">
        <v>-10.201985033888626</v>
      </c>
      <c r="M190" s="3">
        <v>25.669393826701377</v>
      </c>
    </row>
    <row r="191" spans="1:13" x14ac:dyDescent="0.25">
      <c r="A191">
        <v>0.27789999999999998</v>
      </c>
      <c r="B191" s="1">
        <v>-56.952395284073155</v>
      </c>
      <c r="C191" s="1">
        <v>-75.941491515033732</v>
      </c>
      <c r="D191" s="1">
        <v>-1949.8450812214585</v>
      </c>
      <c r="E191" s="1">
        <v>1952.3769607189201</v>
      </c>
      <c r="F191" s="1">
        <v>16.769978318479698</v>
      </c>
      <c r="G191" s="1">
        <v>10.36581253078319</v>
      </c>
      <c r="H191" s="1">
        <v>-5.0935458125400146</v>
      </c>
      <c r="I191" s="1">
        <v>20.478437111820238</v>
      </c>
      <c r="J191" s="1"/>
      <c r="K191" s="3">
        <v>1949.8450812214585</v>
      </c>
      <c r="L191" s="3">
        <v>-10.36581253078319</v>
      </c>
      <c r="M191" s="3">
        <v>25.836742283376722</v>
      </c>
    </row>
    <row r="192" spans="1:13" x14ac:dyDescent="0.25">
      <c r="A192">
        <v>0.2797</v>
      </c>
      <c r="B192" s="1">
        <v>-55.284333497510339</v>
      </c>
      <c r="C192" s="1">
        <v>-75.926598106225129</v>
      </c>
      <c r="D192" s="1">
        <v>-1975.2532366489238</v>
      </c>
      <c r="E192" s="1">
        <v>1977.8000095551943</v>
      </c>
      <c r="F192" s="1">
        <v>16.904018997757067</v>
      </c>
      <c r="G192" s="1">
        <v>10.455172983634766</v>
      </c>
      <c r="H192" s="1">
        <v>-5.1382260389658052</v>
      </c>
      <c r="I192" s="1">
        <v>20.6273711999062</v>
      </c>
      <c r="J192" s="1"/>
      <c r="K192" s="3">
        <v>1975.2532366489238</v>
      </c>
      <c r="L192" s="3">
        <v>-10.455172983634766</v>
      </c>
      <c r="M192" s="3">
        <v>26.004090740052067</v>
      </c>
    </row>
    <row r="193" spans="1:13" x14ac:dyDescent="0.25">
      <c r="A193">
        <v>0.28149999999999997</v>
      </c>
      <c r="B193" s="1">
        <v>-53.273723308349815</v>
      </c>
      <c r="C193" s="1">
        <v>-76.418080596908823</v>
      </c>
      <c r="D193" s="1">
        <v>-2002.7613627184019</v>
      </c>
      <c r="E193" s="1">
        <v>2005.2932422158633</v>
      </c>
      <c r="F193" s="1">
        <v>17.097633312268822</v>
      </c>
      <c r="G193" s="1">
        <v>10.574320254103538</v>
      </c>
      <c r="H193" s="1">
        <v>-5.2275864918173829</v>
      </c>
      <c r="I193" s="1">
        <v>20.880559149652342</v>
      </c>
      <c r="J193" s="1"/>
      <c r="K193" s="3">
        <v>2002.7613627184019</v>
      </c>
      <c r="L193" s="3">
        <v>-10.574320254103538</v>
      </c>
      <c r="M193" s="3">
        <v>26.171439196727409</v>
      </c>
    </row>
    <row r="194" spans="1:13" x14ac:dyDescent="0.25">
      <c r="A194">
        <v>0.28320000000000001</v>
      </c>
      <c r="B194" s="1">
        <v>-52.782240817666121</v>
      </c>
      <c r="C194" s="1">
        <v>-78.339330333217774</v>
      </c>
      <c r="D194" s="1">
        <v>-2036.8821622988967</v>
      </c>
      <c r="E194" s="1">
        <v>2039.4438286139748</v>
      </c>
      <c r="F194" s="1">
        <v>17.261460809163385</v>
      </c>
      <c r="G194" s="1">
        <v>10.738147750998102</v>
      </c>
      <c r="H194" s="1">
        <v>-5.2871601270517692</v>
      </c>
      <c r="I194" s="1">
        <v>21.118853690589887</v>
      </c>
      <c r="J194" s="1"/>
      <c r="K194" s="3">
        <v>2036.8821622988967</v>
      </c>
      <c r="L194" s="3">
        <v>-10.738147750998102</v>
      </c>
      <c r="M194" s="3">
        <v>26.329490516920792</v>
      </c>
    </row>
    <row r="195" spans="1:13" x14ac:dyDescent="0.25">
      <c r="A195">
        <v>0.28499999999999998</v>
      </c>
      <c r="B195" s="1">
        <v>-51.292899936806464</v>
      </c>
      <c r="C195" s="1">
        <v>-79.307401905776544</v>
      </c>
      <c r="D195" s="1">
        <v>-2066.9966349098786</v>
      </c>
      <c r="E195" s="1">
        <v>2069.52851440734</v>
      </c>
      <c r="F195" s="1">
        <v>17.440181714866547</v>
      </c>
      <c r="G195" s="1">
        <v>10.857295021466875</v>
      </c>
      <c r="H195" s="1">
        <v>-5.3318403534775607</v>
      </c>
      <c r="I195" s="1">
        <v>21.312468005101643</v>
      </c>
      <c r="J195" s="1"/>
      <c r="K195" s="3">
        <v>2066.9966349098786</v>
      </c>
      <c r="L195" s="3">
        <v>-10.857295021466875</v>
      </c>
      <c r="M195" s="3">
        <v>26.49683897359613</v>
      </c>
    </row>
    <row r="196" spans="1:13" x14ac:dyDescent="0.25">
      <c r="A196">
        <v>0.2868</v>
      </c>
      <c r="B196" s="1">
        <v>-48.016349998915231</v>
      </c>
      <c r="C196" s="1">
        <v>-78.115929201088832</v>
      </c>
      <c r="D196" s="1">
        <v>-2088.8601590408985</v>
      </c>
      <c r="E196" s="1">
        <v>2091.2431044502746</v>
      </c>
      <c r="F196" s="1">
        <v>17.589115802952509</v>
      </c>
      <c r="G196" s="1">
        <v>10.901975247892665</v>
      </c>
      <c r="H196" s="1">
        <v>-5.3318403534775607</v>
      </c>
      <c r="I196" s="1">
        <v>21.461402093187608</v>
      </c>
      <c r="J196" s="1"/>
      <c r="K196" s="3">
        <v>2088.8601590408985</v>
      </c>
      <c r="L196" s="3">
        <v>-10.901975247892665</v>
      </c>
      <c r="M196" s="3">
        <v>26.664187430271479</v>
      </c>
    </row>
    <row r="197" spans="1:13" x14ac:dyDescent="0.25">
      <c r="A197">
        <v>0.28860000000000002</v>
      </c>
      <c r="B197" s="1">
        <v>-45.305749595750662</v>
      </c>
      <c r="C197" s="1">
        <v>-76.507441049760402</v>
      </c>
      <c r="D197" s="1">
        <v>-2110.6790029454924</v>
      </c>
      <c r="E197" s="1">
        <v>2112.9130142667818</v>
      </c>
      <c r="F197" s="1">
        <v>17.738049891038475</v>
      </c>
      <c r="G197" s="1">
        <v>11.021122518361437</v>
      </c>
      <c r="H197" s="1">
        <v>-5.3169469446689632</v>
      </c>
      <c r="I197" s="1">
        <v>21.65501640769936</v>
      </c>
      <c r="J197" s="1"/>
      <c r="K197" s="3">
        <v>2110.6790029454924</v>
      </c>
      <c r="L197" s="3">
        <v>-11.021122518361437</v>
      </c>
      <c r="M197" s="3">
        <v>26.831535886946828</v>
      </c>
    </row>
    <row r="198" spans="1:13" x14ac:dyDescent="0.25">
      <c r="A198">
        <v>0.29039999999999999</v>
      </c>
      <c r="B198" s="1">
        <v>-42.595149192586092</v>
      </c>
      <c r="C198" s="1">
        <v>-74.898952898431972</v>
      </c>
      <c r="D198" s="1">
        <v>-2132.4978468500863</v>
      </c>
      <c r="E198" s="1">
        <v>2134.5978174920983</v>
      </c>
      <c r="F198" s="1">
        <v>17.872090570315841</v>
      </c>
      <c r="G198" s="1">
        <v>11.140269788830208</v>
      </c>
      <c r="H198" s="1">
        <v>-5.3020535358603667</v>
      </c>
      <c r="I198" s="1">
        <v>21.833737313402523</v>
      </c>
      <c r="J198" s="1"/>
      <c r="K198" s="3">
        <v>2132.4978468500863</v>
      </c>
      <c r="L198" s="3">
        <v>-11.140269788830208</v>
      </c>
      <c r="M198" s="3">
        <v>26.998884343622166</v>
      </c>
    </row>
    <row r="199" spans="1:13" x14ac:dyDescent="0.25">
      <c r="A199">
        <v>0.29220000000000002</v>
      </c>
      <c r="B199" s="1">
        <v>-39.690934474909767</v>
      </c>
      <c r="C199" s="1">
        <v>-74.124495640384964</v>
      </c>
      <c r="D199" s="1">
        <v>-2147.5699765643863</v>
      </c>
      <c r="E199" s="1">
        <v>2149.5954801623548</v>
      </c>
      <c r="F199" s="1">
        <v>17.96145102316742</v>
      </c>
      <c r="G199" s="1">
        <v>11.274310468107577</v>
      </c>
      <c r="H199" s="1">
        <v>-5.3169469446689632</v>
      </c>
      <c r="I199" s="1">
        <v>21.982671401488485</v>
      </c>
      <c r="J199" s="1"/>
      <c r="K199" s="3">
        <v>2147.5699765643863</v>
      </c>
      <c r="L199" s="3">
        <v>-11.274310468107577</v>
      </c>
      <c r="M199" s="3">
        <v>27.166232800297514</v>
      </c>
    </row>
    <row r="200" spans="1:13" x14ac:dyDescent="0.25">
      <c r="A200">
        <v>0.29399999999999998</v>
      </c>
      <c r="B200" s="1">
        <v>-35.952688863952041</v>
      </c>
      <c r="C200" s="1">
        <v>-71.160707287474253</v>
      </c>
      <c r="D200" s="1">
        <v>-2154.2422237106375</v>
      </c>
      <c r="E200" s="1">
        <v>2156.1038998117119</v>
      </c>
      <c r="F200" s="1">
        <v>18.0657048848276</v>
      </c>
      <c r="G200" s="1">
        <v>11.467924782619333</v>
      </c>
      <c r="H200" s="1">
        <v>-5.3467337622861555</v>
      </c>
      <c r="I200" s="1">
        <v>22.191179124808841</v>
      </c>
      <c r="J200" s="1"/>
      <c r="K200" s="3">
        <v>2154.2422237106375</v>
      </c>
      <c r="L200" s="3">
        <v>-11.467924782619333</v>
      </c>
      <c r="M200" s="3">
        <v>27.333581256972852</v>
      </c>
    </row>
    <row r="201" spans="1:13" x14ac:dyDescent="0.25">
      <c r="A201">
        <v>0.29580000000000001</v>
      </c>
      <c r="B201" s="1">
        <v>-32.482524611549046</v>
      </c>
      <c r="C201" s="1">
        <v>-64.637394229308953</v>
      </c>
      <c r="D201" s="1">
        <v>-2154.7783864277462</v>
      </c>
      <c r="E201" s="1">
        <v>2156.4464482143094</v>
      </c>
      <c r="F201" s="1">
        <v>18.155065337679176</v>
      </c>
      <c r="G201" s="1">
        <v>11.676432505939683</v>
      </c>
      <c r="H201" s="1">
        <v>-5.3467337622861555</v>
      </c>
      <c r="I201" s="1">
        <v>22.399686848129189</v>
      </c>
      <c r="J201" s="1"/>
      <c r="K201" s="3">
        <v>2154.7783864277462</v>
      </c>
      <c r="L201" s="3">
        <v>-11.676432505939683</v>
      </c>
      <c r="M201" s="3">
        <v>27.500929713648201</v>
      </c>
    </row>
    <row r="202" spans="1:13" x14ac:dyDescent="0.25">
      <c r="A202">
        <v>0.29759999999999998</v>
      </c>
      <c r="B202" s="1">
        <v>-30.635741919283074</v>
      </c>
      <c r="C202" s="1">
        <v>-56.907715057647358</v>
      </c>
      <c r="D202" s="1">
        <v>-2146.3338236332725</v>
      </c>
      <c r="E202" s="1">
        <v>2147.8529513317494</v>
      </c>
      <c r="F202" s="1">
        <v>18.050811476019</v>
      </c>
      <c r="G202" s="1">
        <v>11.810473185217052</v>
      </c>
      <c r="H202" s="1">
        <v>-5.2871601270517692</v>
      </c>
      <c r="I202" s="1">
        <v>22.384793439320593</v>
      </c>
      <c r="J202" s="1"/>
      <c r="K202" s="3">
        <v>2146.3338236332725</v>
      </c>
      <c r="L202" s="3">
        <v>-11.810473185217052</v>
      </c>
      <c r="M202" s="3">
        <v>27.668278170323543</v>
      </c>
    </row>
    <row r="203" spans="1:13" x14ac:dyDescent="0.25">
      <c r="A203">
        <v>0.2994</v>
      </c>
      <c r="B203" s="1">
        <v>-29.950645114087632</v>
      </c>
      <c r="C203" s="1">
        <v>-51.560981295361202</v>
      </c>
      <c r="D203" s="1">
        <v>-2132.095724812254</v>
      </c>
      <c r="E203" s="1">
        <v>2133.5850656931138</v>
      </c>
      <c r="F203" s="1">
        <v>17.767836708655668</v>
      </c>
      <c r="G203" s="1">
        <v>11.929620455685823</v>
      </c>
      <c r="H203" s="1">
        <v>-5.2275864918173829</v>
      </c>
      <c r="I203" s="1">
        <v>22.235859351234627</v>
      </c>
      <c r="J203" s="1"/>
      <c r="K203" s="3">
        <v>2132.095724812254</v>
      </c>
      <c r="L203" s="3">
        <v>-11.929620455685823</v>
      </c>
      <c r="M203" s="3">
        <v>27.835626626998888</v>
      </c>
    </row>
    <row r="204" spans="1:13" x14ac:dyDescent="0.25">
      <c r="A204">
        <v>0.30120000000000002</v>
      </c>
      <c r="B204" s="1">
        <v>-29.846391252427455</v>
      </c>
      <c r="C204" s="1">
        <v>-47.241892740868209</v>
      </c>
      <c r="D204" s="1">
        <v>-2119.1533525575842</v>
      </c>
      <c r="E204" s="1">
        <v>2120.6129066208264</v>
      </c>
      <c r="F204" s="1">
        <v>17.440181714866547</v>
      </c>
      <c r="G204" s="1">
        <v>12.078554543771789</v>
      </c>
      <c r="H204" s="1">
        <v>-5.1829062653915949</v>
      </c>
      <c r="I204" s="1">
        <v>22.101818671957261</v>
      </c>
      <c r="J204" s="1"/>
      <c r="K204" s="3">
        <v>2119.1533525575842</v>
      </c>
      <c r="L204" s="3">
        <v>-12.078554543771789</v>
      </c>
      <c r="M204" s="3">
        <v>28.002975083674233</v>
      </c>
    </row>
    <row r="205" spans="1:13" x14ac:dyDescent="0.25">
      <c r="A205">
        <v>0.30299999999999999</v>
      </c>
      <c r="B205" s="1">
        <v>-31.410199177330096</v>
      </c>
      <c r="C205" s="1">
        <v>-47.599334552274534</v>
      </c>
      <c r="D205" s="1">
        <v>-2124.2617917789325</v>
      </c>
      <c r="E205" s="1">
        <v>2125.7362392509835</v>
      </c>
      <c r="F205" s="1">
        <v>17.246567400354788</v>
      </c>
      <c r="G205" s="1">
        <v>12.301955675900739</v>
      </c>
      <c r="H205" s="1">
        <v>-5.2126930830087881</v>
      </c>
      <c r="I205" s="1">
        <v>22.116712080765854</v>
      </c>
      <c r="J205" s="1"/>
      <c r="K205" s="3">
        <v>2124.2617917789325</v>
      </c>
      <c r="L205" s="3">
        <v>-12.301955675900739</v>
      </c>
      <c r="M205" s="3">
        <v>28.170323540349575</v>
      </c>
    </row>
    <row r="206" spans="1:13" x14ac:dyDescent="0.25">
      <c r="A206">
        <v>0.30480000000000002</v>
      </c>
      <c r="B206" s="1">
        <v>-31.722960762310628</v>
      </c>
      <c r="C206" s="1">
        <v>-46.109993671414877</v>
      </c>
      <c r="D206" s="1">
        <v>-2129.8915003085817</v>
      </c>
      <c r="E206" s="1">
        <v>2131.3659477806332</v>
      </c>
      <c r="F206" s="1">
        <v>17.157206947503209</v>
      </c>
      <c r="G206" s="1">
        <v>12.495569990412495</v>
      </c>
      <c r="H206" s="1">
        <v>-5.2126930830087881</v>
      </c>
      <c r="I206" s="1">
        <v>22.206072533617437</v>
      </c>
      <c r="J206" s="1"/>
      <c r="K206" s="3">
        <v>2129.8915003085817</v>
      </c>
      <c r="L206" s="3">
        <v>-12.495569990412495</v>
      </c>
      <c r="M206" s="3">
        <v>28.33767199702492</v>
      </c>
    </row>
    <row r="207" spans="1:13" x14ac:dyDescent="0.25">
      <c r="A207">
        <v>0.30659999999999998</v>
      </c>
      <c r="B207" s="1">
        <v>-32.85485983176396</v>
      </c>
      <c r="C207" s="1">
        <v>-45.514257319071007</v>
      </c>
      <c r="D207" s="1">
        <v>-2136.2956660962786</v>
      </c>
      <c r="E207" s="1">
        <v>2137.7850069771384</v>
      </c>
      <c r="F207" s="1">
        <v>17.127420129886012</v>
      </c>
      <c r="G207" s="1">
        <v>12.67429089611565</v>
      </c>
      <c r="H207" s="1">
        <v>-5.2573733094345769</v>
      </c>
      <c r="I207" s="1">
        <v>22.325219804086206</v>
      </c>
      <c r="J207" s="1"/>
      <c r="K207" s="3">
        <v>2136.2956660962786</v>
      </c>
      <c r="L207" s="3">
        <v>-12.67429089611565</v>
      </c>
      <c r="M207" s="3">
        <v>28.505020453700261</v>
      </c>
    </row>
    <row r="208" spans="1:13" x14ac:dyDescent="0.25">
      <c r="A208">
        <v>0.30830000000000002</v>
      </c>
      <c r="B208" s="1">
        <v>-34.359094121432207</v>
      </c>
      <c r="C208" s="1">
        <v>-45.454683683836627</v>
      </c>
      <c r="D208" s="1">
        <v>-2143.1466341482328</v>
      </c>
      <c r="E208" s="1">
        <v>2144.650868437901</v>
      </c>
      <c r="F208" s="1">
        <v>17.097633312268822</v>
      </c>
      <c r="G208" s="1">
        <v>12.853011801818813</v>
      </c>
      <c r="H208" s="1">
        <v>-5.3020535358603667</v>
      </c>
      <c r="I208" s="1">
        <v>22.429473665746386</v>
      </c>
      <c r="J208" s="1"/>
      <c r="K208" s="3">
        <v>2143.1466341482328</v>
      </c>
      <c r="L208" s="3">
        <v>-12.853011801818813</v>
      </c>
      <c r="M208" s="3">
        <v>28.663071773893645</v>
      </c>
    </row>
    <row r="209" spans="1:13" x14ac:dyDescent="0.25">
      <c r="A209">
        <v>0.31009999999999999</v>
      </c>
      <c r="B209" s="1">
        <v>-35.237805241139398</v>
      </c>
      <c r="C209" s="1">
        <v>-45.961059583328911</v>
      </c>
      <c r="D209" s="1">
        <v>-2149.3125053949921</v>
      </c>
      <c r="E209" s="1">
        <v>2150.8763133198945</v>
      </c>
      <c r="F209" s="1">
        <v>17.067846494651633</v>
      </c>
      <c r="G209" s="1">
        <v>13.016839298713371</v>
      </c>
      <c r="H209" s="1">
        <v>-5.361627171094753</v>
      </c>
      <c r="I209" s="1">
        <v>22.533727527406558</v>
      </c>
      <c r="J209" s="1"/>
      <c r="K209" s="3">
        <v>2149.3125053949921</v>
      </c>
      <c r="L209" s="3">
        <v>-13.016839298713371</v>
      </c>
      <c r="M209" s="3">
        <v>28.830420230568986</v>
      </c>
    </row>
    <row r="210" spans="1:13" x14ac:dyDescent="0.25">
      <c r="A210">
        <v>0.31190000000000001</v>
      </c>
      <c r="B210" s="1">
        <v>-37.62075065051485</v>
      </c>
      <c r="C210" s="1">
        <v>-49.207822703602957</v>
      </c>
      <c r="D210" s="1">
        <v>-2155.2400821008132</v>
      </c>
      <c r="E210" s="1">
        <v>2156.9081438873764</v>
      </c>
      <c r="F210" s="1">
        <v>16.993379450608646</v>
      </c>
      <c r="G210" s="1">
        <v>13.210453613225125</v>
      </c>
      <c r="H210" s="1">
        <v>-5.4360942151377349</v>
      </c>
      <c r="I210" s="1">
        <v>22.637981389066734</v>
      </c>
      <c r="J210" s="1"/>
      <c r="K210" s="3">
        <v>2155.2400821008132</v>
      </c>
      <c r="L210" s="3">
        <v>-13.210453613225125</v>
      </c>
      <c r="M210" s="3">
        <v>28.997768687244331</v>
      </c>
    </row>
    <row r="211" spans="1:13" x14ac:dyDescent="0.25">
      <c r="A211">
        <v>0.31369999999999998</v>
      </c>
      <c r="B211" s="1">
        <v>-41.165381946960828</v>
      </c>
      <c r="C211" s="1">
        <v>-53.288616717158405</v>
      </c>
      <c r="D211" s="1">
        <v>-2161.5697808444665</v>
      </c>
      <c r="E211" s="1">
        <v>2163.3272030838812</v>
      </c>
      <c r="F211" s="1">
        <v>16.844445362522681</v>
      </c>
      <c r="G211" s="1">
        <v>13.433854745354076</v>
      </c>
      <c r="H211" s="1">
        <v>-5.4956678503721212</v>
      </c>
      <c r="I211" s="1">
        <v>22.742235250726907</v>
      </c>
      <c r="J211" s="1"/>
      <c r="K211" s="3">
        <v>2161.5697808444665</v>
      </c>
      <c r="L211" s="3">
        <v>-13.433854745354076</v>
      </c>
      <c r="M211" s="3">
        <v>29.165117143919673</v>
      </c>
    </row>
    <row r="212" spans="1:13" x14ac:dyDescent="0.25">
      <c r="A212">
        <v>0.3155</v>
      </c>
      <c r="B212" s="1">
        <v>-43.444073494676097</v>
      </c>
      <c r="C212" s="1">
        <v>-55.373693950361918</v>
      </c>
      <c r="D212" s="1">
        <v>-2167.8101191352685</v>
      </c>
      <c r="E212" s="1">
        <v>2169.6420084187262</v>
      </c>
      <c r="F212" s="1">
        <v>16.695511274436718</v>
      </c>
      <c r="G212" s="1">
        <v>13.731722921526005</v>
      </c>
      <c r="H212" s="1">
        <v>-5.5105612591807187</v>
      </c>
      <c r="I212" s="1">
        <v>22.83159570357849</v>
      </c>
      <c r="J212" s="1"/>
      <c r="K212" s="3">
        <v>2167.8101191352685</v>
      </c>
      <c r="L212" s="3">
        <v>-13.731722921526005</v>
      </c>
      <c r="M212" s="3">
        <v>29.332465600595022</v>
      </c>
    </row>
    <row r="213" spans="1:13" x14ac:dyDescent="0.25">
      <c r="A213">
        <v>0.31730000000000003</v>
      </c>
      <c r="B213" s="1">
        <v>-43.697261444422239</v>
      </c>
      <c r="C213" s="1">
        <v>-54.137541019248417</v>
      </c>
      <c r="D213" s="1">
        <v>-2168.0782004938237</v>
      </c>
      <c r="E213" s="1">
        <v>2169.8951963684722</v>
      </c>
      <c r="F213" s="1">
        <v>16.650831048010925</v>
      </c>
      <c r="G213" s="1">
        <v>13.970017462463554</v>
      </c>
      <c r="H213" s="1">
        <v>-5.5254546679893153</v>
      </c>
      <c r="I213" s="1">
        <v>22.935849565238666</v>
      </c>
      <c r="J213" s="1"/>
      <c r="K213" s="3">
        <v>2168.0782004938237</v>
      </c>
      <c r="L213" s="3">
        <v>-13.970017462463554</v>
      </c>
      <c r="M213" s="3">
        <v>29.499814057270367</v>
      </c>
    </row>
    <row r="214" spans="1:13" x14ac:dyDescent="0.25">
      <c r="A214">
        <v>0.31909999999999999</v>
      </c>
      <c r="B214" s="1">
        <v>-43.771728488465214</v>
      </c>
      <c r="C214" s="1">
        <v>-51.560981295361202</v>
      </c>
      <c r="D214" s="1">
        <v>-2169.359033651363</v>
      </c>
      <c r="E214" s="1">
        <v>2171.1909229348198</v>
      </c>
      <c r="F214" s="1">
        <v>16.665724456819522</v>
      </c>
      <c r="G214" s="1">
        <v>14.148738368166711</v>
      </c>
      <c r="H214" s="1">
        <v>-5.5701348944151041</v>
      </c>
      <c r="I214" s="1">
        <v>23.054996835707438</v>
      </c>
      <c r="J214" s="1"/>
      <c r="K214" s="3">
        <v>2169.359033651363</v>
      </c>
      <c r="L214" s="3">
        <v>-14.148738368166711</v>
      </c>
      <c r="M214" s="3">
        <v>29.667162513945708</v>
      </c>
    </row>
    <row r="215" spans="1:13" x14ac:dyDescent="0.25">
      <c r="A215">
        <v>0.32090000000000002</v>
      </c>
      <c r="B215" s="1">
        <v>-43.831302123699601</v>
      </c>
      <c r="C215" s="1">
        <v>-48.924847936239622</v>
      </c>
      <c r="D215" s="1">
        <v>-2170.7590140793709</v>
      </c>
      <c r="E215" s="1">
        <v>2172.605796771637</v>
      </c>
      <c r="F215" s="1">
        <v>16.695511274436718</v>
      </c>
      <c r="G215" s="1">
        <v>14.327459273869865</v>
      </c>
      <c r="H215" s="1">
        <v>-5.5999217120322973</v>
      </c>
      <c r="I215" s="1">
        <v>23.159250697367614</v>
      </c>
      <c r="J215" s="1"/>
      <c r="K215" s="3">
        <v>2170.7590140793709</v>
      </c>
      <c r="L215" s="3">
        <v>-14.327459273869865</v>
      </c>
      <c r="M215" s="3">
        <v>29.834510970621054</v>
      </c>
    </row>
    <row r="216" spans="1:13" x14ac:dyDescent="0.25">
      <c r="A216">
        <v>0.32269999999999999</v>
      </c>
      <c r="B216" s="1">
        <v>-41.89515897858206</v>
      </c>
      <c r="C216" s="1">
        <v>-43.741941670848021</v>
      </c>
      <c r="D216" s="1">
        <v>-2167.2590630093509</v>
      </c>
      <c r="E216" s="1">
        <v>2169.0760588839994</v>
      </c>
      <c r="F216" s="1">
        <v>16.799765136096891</v>
      </c>
      <c r="G216" s="1">
        <v>14.401926317912849</v>
      </c>
      <c r="H216" s="1">
        <v>-5.6594953472666836</v>
      </c>
      <c r="I216" s="1">
        <v>23.26350455902779</v>
      </c>
      <c r="J216" s="1"/>
      <c r="K216" s="3">
        <v>2167.2590630093509</v>
      </c>
      <c r="L216" s="3">
        <v>-14.401926317912849</v>
      </c>
      <c r="M216" s="3">
        <v>30.001859427296392</v>
      </c>
    </row>
    <row r="217" spans="1:13" x14ac:dyDescent="0.25">
      <c r="A217">
        <v>0.32450000000000001</v>
      </c>
      <c r="B217" s="1">
        <v>-40.122843330359068</v>
      </c>
      <c r="C217" s="1">
        <v>-37.725004512175026</v>
      </c>
      <c r="D217" s="1">
        <v>-2162.5974260522598</v>
      </c>
      <c r="E217" s="1">
        <v>2164.3995285180999</v>
      </c>
      <c r="F217" s="1">
        <v>16.88912558894847</v>
      </c>
      <c r="G217" s="1">
        <v>14.357246091487061</v>
      </c>
      <c r="H217" s="1">
        <v>-5.7041755736924733</v>
      </c>
      <c r="I217" s="1">
        <v>23.278397967836387</v>
      </c>
      <c r="J217" s="1"/>
      <c r="K217" s="3">
        <v>2162.5974260522598</v>
      </c>
      <c r="L217" s="3">
        <v>-14.357246091487061</v>
      </c>
      <c r="M217" s="3">
        <v>30.169207883971744</v>
      </c>
    </row>
    <row r="218" spans="1:13" x14ac:dyDescent="0.25">
      <c r="A218">
        <v>0.32629999999999998</v>
      </c>
      <c r="B218" s="1">
        <v>-39.631360839675381</v>
      </c>
      <c r="C218" s="1">
        <v>-34.225053442154838</v>
      </c>
      <c r="D218" s="1">
        <v>-2160.7655367688021</v>
      </c>
      <c r="E218" s="1">
        <v>2162.5825326434515</v>
      </c>
      <c r="F218" s="1">
        <v>16.859338771331277</v>
      </c>
      <c r="G218" s="1">
        <v>14.387032909104253</v>
      </c>
      <c r="H218" s="1">
        <v>-5.7786426177354553</v>
      </c>
      <c r="I218" s="1">
        <v>23.30818478545358</v>
      </c>
      <c r="J218" s="1"/>
      <c r="K218" s="3">
        <v>2160.7655367688021</v>
      </c>
      <c r="L218" s="3">
        <v>-14.387032909104253</v>
      </c>
      <c r="M218" s="3">
        <v>30.336556340647078</v>
      </c>
    </row>
    <row r="219" spans="1:13" x14ac:dyDescent="0.25">
      <c r="A219">
        <v>0.3281</v>
      </c>
      <c r="B219" s="1">
        <v>-39.452639933972222</v>
      </c>
      <c r="C219" s="1">
        <v>-32.780392787720977</v>
      </c>
      <c r="D219" s="1">
        <v>-2146.0806356835265</v>
      </c>
      <c r="E219" s="1">
        <v>2147.9125249669842</v>
      </c>
      <c r="F219" s="1">
        <v>16.695511274436718</v>
      </c>
      <c r="G219" s="1">
        <v>14.208312003401096</v>
      </c>
      <c r="H219" s="1">
        <v>-5.8531096617784391</v>
      </c>
      <c r="I219" s="1">
        <v>23.084783653324628</v>
      </c>
      <c r="J219" s="1"/>
      <c r="K219" s="3">
        <v>2146.0806356835265</v>
      </c>
      <c r="L219" s="3">
        <v>-14.208312003401096</v>
      </c>
      <c r="M219" s="3">
        <v>30.503904797322431</v>
      </c>
    </row>
    <row r="220" spans="1:13" x14ac:dyDescent="0.25">
      <c r="A220">
        <v>0.32990000000000003</v>
      </c>
      <c r="B220" s="1">
        <v>-39.527106978015205</v>
      </c>
      <c r="C220" s="1">
        <v>-32.691032334869398</v>
      </c>
      <c r="D220" s="1">
        <v>-2142.3572834813772</v>
      </c>
      <c r="E220" s="1">
        <v>2144.1742793560261</v>
      </c>
      <c r="F220" s="1">
        <v>16.606150821585139</v>
      </c>
      <c r="G220" s="1">
        <v>14.10405814174092</v>
      </c>
      <c r="H220" s="1">
        <v>-5.9424701146300185</v>
      </c>
      <c r="I220" s="1">
        <v>22.980529791664456</v>
      </c>
      <c r="J220" s="1"/>
      <c r="K220" s="3">
        <v>2142.3572834813772</v>
      </c>
      <c r="L220" s="3">
        <v>-14.10405814174092</v>
      </c>
      <c r="M220" s="3">
        <v>30.671253253997772</v>
      </c>
    </row>
    <row r="221" spans="1:13" x14ac:dyDescent="0.25">
      <c r="A221">
        <v>0.33160000000000001</v>
      </c>
      <c r="B221" s="1">
        <v>-40.748366500320117</v>
      </c>
      <c r="C221" s="1">
        <v>-33.450596184107823</v>
      </c>
      <c r="D221" s="1">
        <v>-2147.6891238348549</v>
      </c>
      <c r="E221" s="1">
        <v>2149.610373571164</v>
      </c>
      <c r="F221" s="1">
        <v>16.561470595159346</v>
      </c>
      <c r="G221" s="1">
        <v>14.133844959358113</v>
      </c>
      <c r="H221" s="1">
        <v>-6.0318305674815971</v>
      </c>
      <c r="I221" s="1">
        <v>22.980529791664456</v>
      </c>
      <c r="J221" s="1"/>
      <c r="K221" s="3">
        <v>2147.6891238348549</v>
      </c>
      <c r="L221" s="3">
        <v>-14.133844959358113</v>
      </c>
      <c r="M221" s="3">
        <v>30.829304574191156</v>
      </c>
    </row>
    <row r="222" spans="1:13" x14ac:dyDescent="0.25">
      <c r="A222">
        <v>0.33339999999999997</v>
      </c>
      <c r="B222" s="1">
        <v>-41.582397393601532</v>
      </c>
      <c r="C222" s="1">
        <v>-33.554850045767999</v>
      </c>
      <c r="D222" s="1">
        <v>-2157.8762154599349</v>
      </c>
      <c r="E222" s="1">
        <v>2159.9017190579038</v>
      </c>
      <c r="F222" s="1">
        <v>16.591257412776539</v>
      </c>
      <c r="G222" s="1">
        <v>14.178525185783901</v>
      </c>
      <c r="H222" s="1">
        <v>-6.1211910203331765</v>
      </c>
      <c r="I222" s="1">
        <v>23.040103426898842</v>
      </c>
      <c r="J222" s="1"/>
      <c r="K222" s="3">
        <v>2157.8762154599349</v>
      </c>
      <c r="L222" s="3">
        <v>-14.178525185783901</v>
      </c>
      <c r="M222" s="3">
        <v>30.996653030866494</v>
      </c>
    </row>
    <row r="223" spans="1:13" x14ac:dyDescent="0.25">
      <c r="A223">
        <v>0.3352</v>
      </c>
      <c r="B223" s="1">
        <v>-42.267494198796967</v>
      </c>
      <c r="C223" s="1">
        <v>-34.552708435943963</v>
      </c>
      <c r="D223" s="1">
        <v>-2171.9206999664411</v>
      </c>
      <c r="E223" s="1">
        <v>2174.0653508348792</v>
      </c>
      <c r="F223" s="1">
        <v>16.606150821585139</v>
      </c>
      <c r="G223" s="1">
        <v>14.238098821018289</v>
      </c>
      <c r="H223" s="1">
        <v>-6.1956580643761585</v>
      </c>
      <c r="I223" s="1">
        <v>23.084783653324628</v>
      </c>
      <c r="J223" s="1"/>
      <c r="K223" s="3">
        <v>2171.9206999664411</v>
      </c>
      <c r="L223" s="3">
        <v>-14.238098821018289</v>
      </c>
      <c r="M223" s="3">
        <v>31.164001487541842</v>
      </c>
    </row>
    <row r="224" spans="1:13" x14ac:dyDescent="0.25">
      <c r="A224">
        <v>0.33700000000000002</v>
      </c>
      <c r="B224" s="1">
        <v>-43.027058048035393</v>
      </c>
      <c r="C224" s="1">
        <v>-37.05480111578818</v>
      </c>
      <c r="D224" s="1">
        <v>-2189.2566278196477</v>
      </c>
      <c r="E224" s="1">
        <v>2191.5055325497456</v>
      </c>
      <c r="F224" s="1">
        <v>16.635937639202332</v>
      </c>
      <c r="G224" s="1">
        <v>14.282779047444077</v>
      </c>
      <c r="H224" s="1">
        <v>-6.2999119260363354</v>
      </c>
      <c r="I224" s="1">
        <v>23.129463879750418</v>
      </c>
      <c r="J224" s="1"/>
      <c r="K224" s="3">
        <v>2189.2566278196477</v>
      </c>
      <c r="L224" s="3">
        <v>-14.282779047444077</v>
      </c>
      <c r="M224" s="3">
        <v>31.331349944217187</v>
      </c>
    </row>
    <row r="225" spans="1:13" x14ac:dyDescent="0.25">
      <c r="A225">
        <v>0.33879999999999999</v>
      </c>
      <c r="B225" s="1">
        <v>-43.458966903484686</v>
      </c>
      <c r="C225" s="1">
        <v>-40.122843330359068</v>
      </c>
      <c r="D225" s="1">
        <v>-2209.1542219879329</v>
      </c>
      <c r="E225" s="1">
        <v>2211.4478069444563</v>
      </c>
      <c r="F225" s="1">
        <v>16.710404683245315</v>
      </c>
      <c r="G225" s="1">
        <v>14.297672456252673</v>
      </c>
      <c r="H225" s="1">
        <v>-6.4041657876965106</v>
      </c>
      <c r="I225" s="1">
        <v>23.189037514984808</v>
      </c>
      <c r="J225" s="1"/>
      <c r="K225" s="3">
        <v>2209.1542219879329</v>
      </c>
      <c r="L225" s="3">
        <v>-14.297672456252673</v>
      </c>
      <c r="M225" s="3">
        <v>31.498698400892525</v>
      </c>
    </row>
    <row r="226" spans="1:13" x14ac:dyDescent="0.25">
      <c r="A226">
        <v>0.34060000000000001</v>
      </c>
      <c r="B226" s="1">
        <v>-42.788763507097848</v>
      </c>
      <c r="C226" s="1">
        <v>-40.480285141765386</v>
      </c>
      <c r="D226" s="1">
        <v>-2234.4581235537385</v>
      </c>
      <c r="E226" s="1">
        <v>2236.6325612397932</v>
      </c>
      <c r="F226" s="1">
        <v>16.814658544905488</v>
      </c>
      <c r="G226" s="1">
        <v>14.446606544338641</v>
      </c>
      <c r="H226" s="1">
        <v>-6.4041657876965106</v>
      </c>
      <c r="I226" s="1">
        <v>23.352865011879366</v>
      </c>
      <c r="J226" s="1"/>
      <c r="K226" s="3">
        <v>2234.4581235537385</v>
      </c>
      <c r="L226" s="3">
        <v>-14.446606544338641</v>
      </c>
      <c r="M226" s="3">
        <v>31.666046857567874</v>
      </c>
    </row>
    <row r="227" spans="1:13" x14ac:dyDescent="0.25">
      <c r="A227">
        <v>0.34239999999999998</v>
      </c>
      <c r="B227" s="1">
        <v>-40.152630147976254</v>
      </c>
      <c r="C227" s="1">
        <v>-39.497320160398012</v>
      </c>
      <c r="D227" s="1">
        <v>-2259.1067151319653</v>
      </c>
      <c r="E227" s="1">
        <v>2261.0428582770833</v>
      </c>
      <c r="F227" s="1">
        <v>17.008272859417243</v>
      </c>
      <c r="G227" s="1">
        <v>14.506180179573025</v>
      </c>
      <c r="H227" s="1">
        <v>-6.4041657876965106</v>
      </c>
      <c r="I227" s="1">
        <v>23.546479326391125</v>
      </c>
      <c r="J227" s="1"/>
      <c r="K227" s="3">
        <v>2259.1067151319653</v>
      </c>
      <c r="L227" s="3">
        <v>-14.506180179573025</v>
      </c>
      <c r="M227" s="3">
        <v>31.833395314243212</v>
      </c>
    </row>
    <row r="228" spans="1:13" x14ac:dyDescent="0.25">
      <c r="A228">
        <v>0.34420000000000001</v>
      </c>
      <c r="B228" s="1">
        <v>-36.161196587272393</v>
      </c>
      <c r="C228" s="1">
        <v>-37.471816562428884</v>
      </c>
      <c r="D228" s="1">
        <v>-2284.9169925972633</v>
      </c>
      <c r="E228" s="1">
        <v>2286.5701609750172</v>
      </c>
      <c r="F228" s="1">
        <v>17.321034444397771</v>
      </c>
      <c r="G228" s="1">
        <v>14.461499953147237</v>
      </c>
      <c r="H228" s="1">
        <v>-6.4190591965051063</v>
      </c>
      <c r="I228" s="1">
        <v>23.799667276137267</v>
      </c>
      <c r="J228" s="1"/>
      <c r="K228" s="3">
        <v>2284.9169925972633</v>
      </c>
      <c r="L228" s="3">
        <v>-14.461499953147237</v>
      </c>
      <c r="M228" s="3">
        <v>32.000743770918561</v>
      </c>
    </row>
    <row r="229" spans="1:13" x14ac:dyDescent="0.25">
      <c r="A229">
        <v>0.34599999999999997</v>
      </c>
      <c r="B229" s="1">
        <v>-32.169763026568525</v>
      </c>
      <c r="C229" s="1">
        <v>-35.461206373268347</v>
      </c>
      <c r="D229" s="1">
        <v>-2310.7272700625608</v>
      </c>
      <c r="E229" s="1">
        <v>2312.097463672952</v>
      </c>
      <c r="F229" s="1">
        <v>17.648689438186896</v>
      </c>
      <c r="G229" s="1">
        <v>14.416819726721446</v>
      </c>
      <c r="H229" s="1">
        <v>-6.4339526053137037</v>
      </c>
      <c r="I229" s="1">
        <v>24.052855225883402</v>
      </c>
      <c r="J229" s="1"/>
      <c r="K229" s="3">
        <v>2310.7272700625608</v>
      </c>
      <c r="L229" s="3">
        <v>-14.416819726721446</v>
      </c>
      <c r="M229" s="3">
        <v>32.168092227593903</v>
      </c>
    </row>
    <row r="230" spans="1:13" x14ac:dyDescent="0.25">
      <c r="A230">
        <v>0.3478</v>
      </c>
      <c r="B230" s="1">
        <v>-32.631458699635012</v>
      </c>
      <c r="C230" s="1">
        <v>-35.520780008502733</v>
      </c>
      <c r="D230" s="1">
        <v>-2342.2566165103599</v>
      </c>
      <c r="E230" s="1">
        <v>2343.5225562590904</v>
      </c>
      <c r="F230" s="1">
        <v>17.886983979124441</v>
      </c>
      <c r="G230" s="1">
        <v>14.431713135530043</v>
      </c>
      <c r="H230" s="1">
        <v>-6.463739422930896</v>
      </c>
      <c r="I230" s="1">
        <v>24.291149766820951</v>
      </c>
      <c r="J230" s="1"/>
      <c r="K230" s="3">
        <v>2342.2566165103599</v>
      </c>
      <c r="L230" s="3">
        <v>-14.431713135530043</v>
      </c>
      <c r="M230" s="3">
        <v>32.335440684269251</v>
      </c>
    </row>
    <row r="231" spans="1:13" x14ac:dyDescent="0.25">
      <c r="A231">
        <v>0.34960000000000002</v>
      </c>
      <c r="B231" s="1">
        <v>-32.646352108443608</v>
      </c>
      <c r="C231" s="1">
        <v>-34.701642524029928</v>
      </c>
      <c r="D231" s="1">
        <v>-2369.0200721394081</v>
      </c>
      <c r="E231" s="1">
        <v>2370.1370778000528</v>
      </c>
      <c r="F231" s="1">
        <v>18.080598293636196</v>
      </c>
      <c r="G231" s="1">
        <v>14.401926317912849</v>
      </c>
      <c r="H231" s="1">
        <v>-6.4935262405480909</v>
      </c>
      <c r="I231" s="1">
        <v>24.469870672524106</v>
      </c>
      <c r="J231" s="1"/>
      <c r="K231" s="3">
        <v>2369.0200721394081</v>
      </c>
      <c r="L231" s="3">
        <v>-14.401926317912849</v>
      </c>
      <c r="M231" s="3">
        <v>32.502789140944593</v>
      </c>
    </row>
    <row r="232" spans="1:13" x14ac:dyDescent="0.25">
      <c r="A232">
        <v>0.35139999999999999</v>
      </c>
      <c r="B232" s="1">
        <v>-32.244230070611493</v>
      </c>
      <c r="C232" s="1">
        <v>-34.508028209518173</v>
      </c>
      <c r="D232" s="1">
        <v>-2388.4410772258175</v>
      </c>
      <c r="E232" s="1">
        <v>2389.4538290248024</v>
      </c>
      <c r="F232" s="1">
        <v>18.184852155296372</v>
      </c>
      <c r="G232" s="1">
        <v>14.372139500295656</v>
      </c>
      <c r="H232" s="1">
        <v>-6.538206466973878</v>
      </c>
      <c r="I232" s="1">
        <v>24.574124534184286</v>
      </c>
      <c r="J232" s="1"/>
      <c r="K232" s="3">
        <v>2388.4410772258175</v>
      </c>
      <c r="L232" s="3">
        <v>-14.372139500295656</v>
      </c>
      <c r="M232" s="3">
        <v>32.670137597619934</v>
      </c>
    </row>
    <row r="233" spans="1:13" x14ac:dyDescent="0.25">
      <c r="A233">
        <v>0.35320000000000001</v>
      </c>
      <c r="B233" s="1">
        <v>-32.080402573716931</v>
      </c>
      <c r="C233" s="1">
        <v>-34.850576612115894</v>
      </c>
      <c r="D233" s="1">
        <v>-2403.7515014810556</v>
      </c>
      <c r="E233" s="1">
        <v>2404.6897862359965</v>
      </c>
      <c r="F233" s="1">
        <v>18.214638972913562</v>
      </c>
      <c r="G233" s="1">
        <v>14.372139500295656</v>
      </c>
      <c r="H233" s="1">
        <v>-6.5828866933996686</v>
      </c>
      <c r="I233" s="1">
        <v>24.648591578227268</v>
      </c>
      <c r="J233" s="1"/>
      <c r="K233" s="3">
        <v>2403.7515014810556</v>
      </c>
      <c r="L233" s="3">
        <v>-14.372139500295656</v>
      </c>
      <c r="M233" s="3">
        <v>32.837486054295283</v>
      </c>
    </row>
    <row r="234" spans="1:13" x14ac:dyDescent="0.25">
      <c r="A234">
        <v>0.35499999999999998</v>
      </c>
      <c r="B234" s="1">
        <v>-32.810179605338163</v>
      </c>
      <c r="C234" s="1">
        <v>-36.176089996080982</v>
      </c>
      <c r="D234" s="1">
        <v>-2416.142817609807</v>
      </c>
      <c r="E234" s="1">
        <v>2417.0513155471322</v>
      </c>
      <c r="F234" s="1">
        <v>18.214638972913562</v>
      </c>
      <c r="G234" s="1">
        <v>14.416819726721446</v>
      </c>
      <c r="H234" s="1">
        <v>-6.6275669198254583</v>
      </c>
      <c r="I234" s="1">
        <v>24.678378395844458</v>
      </c>
      <c r="J234" s="1"/>
      <c r="K234" s="3">
        <v>2416.142817609807</v>
      </c>
      <c r="L234" s="3">
        <v>-14.416819726721446</v>
      </c>
      <c r="M234" s="3">
        <v>33.004834510970625</v>
      </c>
    </row>
    <row r="235" spans="1:13" x14ac:dyDescent="0.25">
      <c r="A235">
        <v>0.35670000000000002</v>
      </c>
      <c r="B235" s="1">
        <v>-31.8123212151622</v>
      </c>
      <c r="C235" s="1">
        <v>-36.667572486764669</v>
      </c>
      <c r="D235" s="1">
        <v>-2425.9873608322901</v>
      </c>
      <c r="E235" s="1">
        <v>2426.8362851343795</v>
      </c>
      <c r="F235" s="1">
        <v>18.259319199339355</v>
      </c>
      <c r="G235" s="1">
        <v>14.387032909104253</v>
      </c>
      <c r="H235" s="1">
        <v>-6.6871405550598446</v>
      </c>
      <c r="I235" s="1">
        <v>24.708165213461651</v>
      </c>
      <c r="J235" s="1"/>
      <c r="K235" s="3">
        <v>2425.9873608322901</v>
      </c>
      <c r="L235" s="3">
        <v>-14.387032909104253</v>
      </c>
      <c r="M235" s="3">
        <v>33.162885831164004</v>
      </c>
    </row>
    <row r="236" spans="1:13" x14ac:dyDescent="0.25">
      <c r="A236">
        <v>0.35849999999999999</v>
      </c>
      <c r="B236" s="1">
        <v>-29.116614220806227</v>
      </c>
      <c r="C236" s="1">
        <v>-36.161196587272393</v>
      </c>
      <c r="D236" s="1">
        <v>-2432.436206846412</v>
      </c>
      <c r="E236" s="1">
        <v>2433.2106641044588</v>
      </c>
      <c r="F236" s="1">
        <v>18.333786243382335</v>
      </c>
      <c r="G236" s="1">
        <v>14.297672456252673</v>
      </c>
      <c r="H236" s="1">
        <v>-6.7169273726770378</v>
      </c>
      <c r="I236" s="1">
        <v>24.737952031078844</v>
      </c>
      <c r="J236" s="1"/>
      <c r="K236" s="3">
        <v>2432.436206846412</v>
      </c>
      <c r="L236" s="3">
        <v>-14.297672456252673</v>
      </c>
      <c r="M236" s="3">
        <v>33.330234287839353</v>
      </c>
    </row>
    <row r="237" spans="1:13" x14ac:dyDescent="0.25">
      <c r="A237">
        <v>0.36030000000000001</v>
      </c>
      <c r="B237" s="1">
        <v>-26.763455629047975</v>
      </c>
      <c r="C237" s="1">
        <v>-35.610140461354312</v>
      </c>
      <c r="D237" s="1">
        <v>-2437.2020976651629</v>
      </c>
      <c r="E237" s="1">
        <v>2437.9169812879754</v>
      </c>
      <c r="F237" s="1">
        <v>18.423146696233914</v>
      </c>
      <c r="G237" s="1">
        <v>14.193418594592499</v>
      </c>
      <c r="H237" s="1">
        <v>-6.7020339638684412</v>
      </c>
      <c r="I237" s="1">
        <v>24.723058622270251</v>
      </c>
      <c r="J237" s="1"/>
      <c r="K237" s="3">
        <v>2437.2020976651629</v>
      </c>
      <c r="L237" s="3">
        <v>-14.193418594592499</v>
      </c>
      <c r="M237" s="3">
        <v>33.497582744514695</v>
      </c>
    </row>
    <row r="238" spans="1:13" x14ac:dyDescent="0.25">
      <c r="A238">
        <v>0.36209999999999998</v>
      </c>
      <c r="B238" s="1">
        <v>-26.644308358579202</v>
      </c>
      <c r="C238" s="1">
        <v>-34.642068888795542</v>
      </c>
      <c r="D238" s="1">
        <v>-2444.8722032015899</v>
      </c>
      <c r="E238" s="1">
        <v>2445.572193415594</v>
      </c>
      <c r="F238" s="1">
        <v>18.497613740276897</v>
      </c>
      <c r="G238" s="1">
        <v>14.148738368166711</v>
      </c>
      <c r="H238" s="1">
        <v>-6.6424603286340558</v>
      </c>
      <c r="I238" s="1">
        <v>24.723058622270251</v>
      </c>
      <c r="J238" s="1"/>
      <c r="K238" s="3">
        <v>2444.8722032015899</v>
      </c>
      <c r="L238" s="3">
        <v>-14.148738368166711</v>
      </c>
      <c r="M238" s="3">
        <v>33.664931201190036</v>
      </c>
    </row>
    <row r="239" spans="1:13" x14ac:dyDescent="0.25">
      <c r="A239">
        <v>0.3639</v>
      </c>
      <c r="B239" s="1">
        <v>-25.169860886528141</v>
      </c>
      <c r="C239" s="1">
        <v>-33.152728007935892</v>
      </c>
      <c r="D239" s="1">
        <v>-2448.3721542716107</v>
      </c>
      <c r="E239" s="1">
        <v>2449.0572510768056</v>
      </c>
      <c r="F239" s="1">
        <v>18.557187375511287</v>
      </c>
      <c r="G239" s="1">
        <v>14.074271324123723</v>
      </c>
      <c r="H239" s="1">
        <v>-6.6424603286340558</v>
      </c>
      <c r="I239" s="1">
        <v>24.708165213461651</v>
      </c>
      <c r="J239" s="1"/>
      <c r="K239" s="3">
        <v>2448.3721542716107</v>
      </c>
      <c r="L239" s="3">
        <v>-14.074271324123723</v>
      </c>
      <c r="M239" s="3">
        <v>33.832279657865378</v>
      </c>
    </row>
    <row r="240" spans="1:13" x14ac:dyDescent="0.25">
      <c r="A240">
        <v>0.36570000000000003</v>
      </c>
      <c r="B240" s="1">
        <v>-23.635839779242701</v>
      </c>
      <c r="C240" s="1">
        <v>-31.559133265416058</v>
      </c>
      <c r="D240" s="1">
        <v>-2452.2444405618453</v>
      </c>
      <c r="E240" s="1">
        <v>2452.8997505494235</v>
      </c>
      <c r="F240" s="1">
        <v>18.61676101074567</v>
      </c>
      <c r="G240" s="1">
        <v>13.970017462463554</v>
      </c>
      <c r="H240" s="1">
        <v>-6.6424603286340558</v>
      </c>
      <c r="I240" s="1">
        <v>24.678378395844458</v>
      </c>
      <c r="J240" s="1"/>
      <c r="K240" s="3">
        <v>2452.2444405618453</v>
      </c>
      <c r="L240" s="3">
        <v>-13.970017462463554</v>
      </c>
      <c r="M240" s="3">
        <v>33.999628114540727</v>
      </c>
    </row>
    <row r="241" spans="1:13" x14ac:dyDescent="0.25">
      <c r="A241">
        <v>0.36749999999999999</v>
      </c>
      <c r="B241" s="1">
        <v>-23.769880458520074</v>
      </c>
      <c r="C241" s="1">
        <v>-30.084685793365001</v>
      </c>
      <c r="D241" s="1">
        <v>-2465.0825589548558</v>
      </c>
      <c r="E241" s="1">
        <v>2465.737868942434</v>
      </c>
      <c r="F241" s="1">
        <v>18.631654419554266</v>
      </c>
      <c r="G241" s="1">
        <v>13.910443827229164</v>
      </c>
      <c r="H241" s="1">
        <v>-6.6275669198254583</v>
      </c>
      <c r="I241" s="1">
        <v>24.633698169418668</v>
      </c>
      <c r="J241" s="1"/>
      <c r="K241" s="3">
        <v>2465.0825589548558</v>
      </c>
      <c r="L241" s="3">
        <v>-13.910443827229164</v>
      </c>
      <c r="M241" s="3">
        <v>34.166976571216068</v>
      </c>
    </row>
    <row r="242" spans="1:13" x14ac:dyDescent="0.25">
      <c r="A242">
        <v>0.36930000000000002</v>
      </c>
      <c r="B242" s="1">
        <v>-23.874134320180247</v>
      </c>
      <c r="C242" s="1">
        <v>-28.014501968970084</v>
      </c>
      <c r="D242" s="1">
        <v>-2478.9483225556592</v>
      </c>
      <c r="E242" s="1">
        <v>2479.588739134429</v>
      </c>
      <c r="F242" s="1">
        <v>18.735908281214442</v>
      </c>
      <c r="G242" s="1">
        <v>13.806189965568988</v>
      </c>
      <c r="H242" s="1">
        <v>-6.672247146251248</v>
      </c>
      <c r="I242" s="1">
        <v>24.633698169418668</v>
      </c>
      <c r="J242" s="1"/>
      <c r="K242" s="3">
        <v>2478.9483225556592</v>
      </c>
      <c r="L242" s="3">
        <v>-13.806189965568988</v>
      </c>
      <c r="M242" s="3">
        <v>34.33432502789141</v>
      </c>
    </row>
    <row r="243" spans="1:13" x14ac:dyDescent="0.25">
      <c r="A243">
        <v>0.37109999999999999</v>
      </c>
      <c r="B243" s="1">
        <v>-23.769880458520074</v>
      </c>
      <c r="C243" s="1">
        <v>-25.006033389633583</v>
      </c>
      <c r="D243" s="1">
        <v>-2488.7779723693325</v>
      </c>
      <c r="E243" s="1">
        <v>2489.4034955392935</v>
      </c>
      <c r="F243" s="1">
        <v>18.869948960491811</v>
      </c>
      <c r="G243" s="1">
        <v>13.701936103908812</v>
      </c>
      <c r="H243" s="1">
        <v>-6.7318207814856335</v>
      </c>
      <c r="I243" s="1">
        <v>24.663484987035861</v>
      </c>
      <c r="J243" s="1"/>
      <c r="K243" s="3">
        <v>2488.7779723693325</v>
      </c>
      <c r="L243" s="3">
        <v>-13.701936103908812</v>
      </c>
      <c r="M243" s="3">
        <v>34.501673484566759</v>
      </c>
    </row>
    <row r="244" spans="1:13" x14ac:dyDescent="0.25">
      <c r="A244">
        <v>0.37290000000000001</v>
      </c>
      <c r="B244" s="1">
        <v>-23.054996835707438</v>
      </c>
      <c r="C244" s="1">
        <v>-21.372041640336029</v>
      </c>
      <c r="D244" s="1">
        <v>-2488.4652107843522</v>
      </c>
      <c r="E244" s="1">
        <v>2489.0907339543132</v>
      </c>
      <c r="F244" s="1">
        <v>19.018883048577774</v>
      </c>
      <c r="G244" s="1">
        <v>13.508321789397057</v>
      </c>
      <c r="H244" s="1">
        <v>-6.8509680519544061</v>
      </c>
      <c r="I244" s="1">
        <v>24.678378395844458</v>
      </c>
      <c r="J244" s="1"/>
      <c r="K244" s="3">
        <v>2488.4652107843522</v>
      </c>
      <c r="L244" s="3">
        <v>-13.508321789397057</v>
      </c>
      <c r="M244" s="3">
        <v>34.6690219412421</v>
      </c>
    </row>
    <row r="245" spans="1:13" x14ac:dyDescent="0.25">
      <c r="A245">
        <v>0.37469999999999998</v>
      </c>
      <c r="B245" s="1">
        <v>-21.23800096105866</v>
      </c>
      <c r="C245" s="1">
        <v>-17.916770796741631</v>
      </c>
      <c r="D245" s="1">
        <v>-2485.1290872112263</v>
      </c>
      <c r="E245" s="1">
        <v>2485.7546103811878</v>
      </c>
      <c r="F245" s="1">
        <v>19.13803031904655</v>
      </c>
      <c r="G245" s="1">
        <v>13.270027248459513</v>
      </c>
      <c r="H245" s="1">
        <v>-6.9403285048059846</v>
      </c>
      <c r="I245" s="1">
        <v>24.633698169418668</v>
      </c>
      <c r="J245" s="1"/>
      <c r="K245" s="3">
        <v>2485.1290872112263</v>
      </c>
      <c r="L245" s="3">
        <v>-13.270027248459513</v>
      </c>
      <c r="M245" s="3">
        <v>34.836370397917442</v>
      </c>
    </row>
    <row r="246" spans="1:13" x14ac:dyDescent="0.25">
      <c r="A246">
        <v>0.3765</v>
      </c>
      <c r="B246" s="1">
        <v>-20.880559149652342</v>
      </c>
      <c r="C246" s="1">
        <v>-17.931664205550227</v>
      </c>
      <c r="D246" s="1">
        <v>-2482.3589131728277</v>
      </c>
      <c r="E246" s="1">
        <v>2482.9695429339799</v>
      </c>
      <c r="F246" s="1">
        <v>19.018883048577774</v>
      </c>
      <c r="G246" s="1">
        <v>13.150879977990741</v>
      </c>
      <c r="H246" s="1">
        <v>-6.9552219136145821</v>
      </c>
      <c r="I246" s="1">
        <v>24.484764081332706</v>
      </c>
      <c r="J246" s="1"/>
      <c r="K246" s="3">
        <v>2482.3589131728277</v>
      </c>
      <c r="L246" s="3">
        <v>-13.150879977990741</v>
      </c>
      <c r="M246" s="3">
        <v>35.00371885459279</v>
      </c>
    </row>
    <row r="247" spans="1:13" x14ac:dyDescent="0.25">
      <c r="A247">
        <v>0.37830000000000003</v>
      </c>
      <c r="B247" s="1">
        <v>-21.297574596293046</v>
      </c>
      <c r="C247" s="1">
        <v>-19.13803031904655</v>
      </c>
      <c r="D247" s="1">
        <v>-2484.5333508588828</v>
      </c>
      <c r="E247" s="1">
        <v>2485.1290872112263</v>
      </c>
      <c r="F247" s="1">
        <v>18.855055551683215</v>
      </c>
      <c r="G247" s="1">
        <v>13.016839298713371</v>
      </c>
      <c r="H247" s="1">
        <v>-6.9701153224231778</v>
      </c>
      <c r="I247" s="1">
        <v>24.276256358012354</v>
      </c>
      <c r="J247" s="1"/>
      <c r="K247" s="3">
        <v>2484.5333508588828</v>
      </c>
      <c r="L247" s="3">
        <v>-13.016839298713371</v>
      </c>
      <c r="M247" s="3">
        <v>35.171067311268139</v>
      </c>
    </row>
    <row r="248" spans="1:13" x14ac:dyDescent="0.25">
      <c r="A248">
        <v>0.38009999999999999</v>
      </c>
      <c r="B248" s="1">
        <v>-22.176285716000244</v>
      </c>
      <c r="C248" s="1">
        <v>-20.582690973480414</v>
      </c>
      <c r="D248" s="1">
        <v>-2492.7842993388449</v>
      </c>
      <c r="E248" s="1">
        <v>2493.3651422823805</v>
      </c>
      <c r="F248" s="1">
        <v>18.735908281214442</v>
      </c>
      <c r="G248" s="1">
        <v>12.882798619436004</v>
      </c>
      <c r="H248" s="1">
        <v>-6.9552219136145821</v>
      </c>
      <c r="I248" s="1">
        <v>24.097535452309192</v>
      </c>
      <c r="J248" s="1"/>
      <c r="K248" s="3">
        <v>2492.7842993388449</v>
      </c>
      <c r="L248" s="3">
        <v>-12.882798619436004</v>
      </c>
      <c r="M248" s="3">
        <v>35.338415767943474</v>
      </c>
    </row>
    <row r="249" spans="1:13" x14ac:dyDescent="0.25">
      <c r="A249">
        <v>0.38179999999999997</v>
      </c>
      <c r="B249" s="1">
        <v>-22.727341841918314</v>
      </c>
      <c r="C249" s="1">
        <v>-21.089066872972698</v>
      </c>
      <c r="D249" s="1">
        <v>-2497.4012560695101</v>
      </c>
      <c r="E249" s="1">
        <v>2497.9820990130456</v>
      </c>
      <c r="F249" s="1">
        <v>18.661441237171459</v>
      </c>
      <c r="G249" s="1">
        <v>12.76365134896723</v>
      </c>
      <c r="H249" s="1">
        <v>-6.9701153224231778</v>
      </c>
      <c r="I249" s="1">
        <v>23.963494773031822</v>
      </c>
      <c r="J249" s="1"/>
      <c r="K249" s="3">
        <v>2497.4012560695101</v>
      </c>
      <c r="L249" s="3">
        <v>-12.76365134896723</v>
      </c>
      <c r="M249" s="3">
        <v>35.49646708813686</v>
      </c>
    </row>
    <row r="250" spans="1:13" x14ac:dyDescent="0.25">
      <c r="A250">
        <v>0.3836</v>
      </c>
      <c r="B250" s="1">
        <v>-23.025210018090245</v>
      </c>
      <c r="C250" s="1">
        <v>-22.22096594242603</v>
      </c>
      <c r="D250" s="1">
        <v>-2494.7055490751545</v>
      </c>
      <c r="E250" s="1">
        <v>2495.2863920186896</v>
      </c>
      <c r="F250" s="1">
        <v>18.586974193128476</v>
      </c>
      <c r="G250" s="1">
        <v>12.704077713732845</v>
      </c>
      <c r="H250" s="1">
        <v>-7.0296889576575641</v>
      </c>
      <c r="I250" s="1">
        <v>23.90392113779744</v>
      </c>
      <c r="J250" s="1"/>
      <c r="K250" s="3">
        <v>2494.7055490751545</v>
      </c>
      <c r="L250" s="3">
        <v>-12.704077713732845</v>
      </c>
      <c r="M250" s="3">
        <v>35.663815544812202</v>
      </c>
    </row>
    <row r="251" spans="1:13" x14ac:dyDescent="0.25">
      <c r="A251">
        <v>0.38540000000000002</v>
      </c>
      <c r="B251" s="1">
        <v>-23.993281590649019</v>
      </c>
      <c r="C251" s="1">
        <v>-24.946459754399196</v>
      </c>
      <c r="D251" s="1">
        <v>-2496.0906360943536</v>
      </c>
      <c r="E251" s="1">
        <v>2496.6565856290799</v>
      </c>
      <c r="F251" s="1">
        <v>18.482720331468297</v>
      </c>
      <c r="G251" s="1">
        <v>12.67429089611565</v>
      </c>
      <c r="H251" s="1">
        <v>-7.0892625928919504</v>
      </c>
      <c r="I251" s="1">
        <v>23.829454093754457</v>
      </c>
      <c r="J251" s="1"/>
      <c r="K251" s="3">
        <v>2496.0906360943536</v>
      </c>
      <c r="L251" s="3">
        <v>-12.67429089611565</v>
      </c>
      <c r="M251" s="3">
        <v>35.831164001487544</v>
      </c>
    </row>
    <row r="252" spans="1:13" x14ac:dyDescent="0.25">
      <c r="A252">
        <v>0.38719999999999999</v>
      </c>
      <c r="B252" s="1">
        <v>-26.376227000024468</v>
      </c>
      <c r="C252" s="1">
        <v>-28.893213088677282</v>
      </c>
      <c r="D252" s="1">
        <v>-2508.8840742609377</v>
      </c>
      <c r="E252" s="1">
        <v>2509.4798106132821</v>
      </c>
      <c r="F252" s="1">
        <v>18.348679652190931</v>
      </c>
      <c r="G252" s="1">
        <v>12.71897112254144</v>
      </c>
      <c r="H252" s="1">
        <v>-7.1190494105091444</v>
      </c>
      <c r="I252" s="1">
        <v>23.784773867328671</v>
      </c>
      <c r="J252" s="1"/>
      <c r="K252" s="3">
        <v>2508.8840742609377</v>
      </c>
      <c r="L252" s="3">
        <v>-12.71897112254144</v>
      </c>
      <c r="M252" s="3">
        <v>35.998512458162885</v>
      </c>
    </row>
    <row r="253" spans="1:13" x14ac:dyDescent="0.25">
      <c r="A253">
        <v>0.38900000000000001</v>
      </c>
      <c r="B253" s="1">
        <v>-28.908106497485878</v>
      </c>
      <c r="C253" s="1">
        <v>-32.30380370584588</v>
      </c>
      <c r="D253" s="1">
        <v>-2524.0306710192804</v>
      </c>
      <c r="E253" s="1">
        <v>2524.6561941892419</v>
      </c>
      <c r="F253" s="1">
        <v>18.303999425765141</v>
      </c>
      <c r="G253" s="1">
        <v>12.793438166584425</v>
      </c>
      <c r="H253" s="1">
        <v>-7.1935164545521264</v>
      </c>
      <c r="I253" s="1">
        <v>23.829454093754457</v>
      </c>
      <c r="J253" s="1"/>
      <c r="K253" s="3">
        <v>2524.0306710192804</v>
      </c>
      <c r="L253" s="3">
        <v>-12.793438166584425</v>
      </c>
      <c r="M253" s="3">
        <v>36.165860914838234</v>
      </c>
    </row>
    <row r="254" spans="1:13" x14ac:dyDescent="0.25">
      <c r="A254">
        <v>0.39079999999999998</v>
      </c>
      <c r="B254" s="1">
        <v>-31.767640988736403</v>
      </c>
      <c r="C254" s="1">
        <v>-36.57821203391309</v>
      </c>
      <c r="D254" s="1">
        <v>-2538.6559984693222</v>
      </c>
      <c r="E254" s="1">
        <v>2539.3708820921347</v>
      </c>
      <c r="F254" s="1">
        <v>18.229532381722159</v>
      </c>
      <c r="G254" s="1">
        <v>12.927478845861792</v>
      </c>
      <c r="H254" s="1">
        <v>-7.2679834985951093</v>
      </c>
      <c r="I254" s="1">
        <v>23.859240911371646</v>
      </c>
      <c r="J254" s="1"/>
      <c r="K254" s="3">
        <v>2538.6559984693222</v>
      </c>
      <c r="L254" s="3">
        <v>-12.927478845861792</v>
      </c>
      <c r="M254" s="3">
        <v>36.333209371513576</v>
      </c>
    </row>
    <row r="255" spans="1:13" x14ac:dyDescent="0.25">
      <c r="A255">
        <v>0.3926</v>
      </c>
      <c r="B255" s="1">
        <v>-34.761216159264308</v>
      </c>
      <c r="C255" s="1">
        <v>-42.222813972371178</v>
      </c>
      <c r="D255" s="1">
        <v>-2544.0920926844606</v>
      </c>
      <c r="E255" s="1">
        <v>2544.9559103953588</v>
      </c>
      <c r="F255" s="1">
        <v>18.140171928870579</v>
      </c>
      <c r="G255" s="1">
        <v>13.165773386799337</v>
      </c>
      <c r="H255" s="1">
        <v>-7.4169175866810759</v>
      </c>
      <c r="I255" s="1">
        <v>23.993281590649019</v>
      </c>
      <c r="J255" s="1"/>
      <c r="K255" s="3">
        <v>2544.0920926844606</v>
      </c>
      <c r="L255" s="3">
        <v>-13.165773386799337</v>
      </c>
      <c r="M255" s="3">
        <v>36.500557828188917</v>
      </c>
    </row>
    <row r="256" spans="1:13" x14ac:dyDescent="0.25">
      <c r="A256">
        <v>0.39439999999999997</v>
      </c>
      <c r="B256" s="1">
        <v>-38.142019958815723</v>
      </c>
      <c r="C256" s="1">
        <v>-48.537619307216119</v>
      </c>
      <c r="D256" s="1">
        <v>-2552.0749598058678</v>
      </c>
      <c r="E256" s="1">
        <v>2553.1174984224695</v>
      </c>
      <c r="F256" s="1">
        <v>18.02102465840181</v>
      </c>
      <c r="G256" s="1">
        <v>13.389174518928288</v>
      </c>
      <c r="H256" s="1">
        <v>-7.5509582659584433</v>
      </c>
      <c r="I256" s="1">
        <v>24.082642043500602</v>
      </c>
      <c r="J256" s="1"/>
      <c r="K256" s="3">
        <v>2552.0749598058678</v>
      </c>
      <c r="L256" s="3">
        <v>-13.389174518928288</v>
      </c>
      <c r="M256" s="3">
        <v>36.667906284864266</v>
      </c>
    </row>
    <row r="257" spans="1:13" x14ac:dyDescent="0.25">
      <c r="A257">
        <v>0.3962</v>
      </c>
      <c r="B257" s="1">
        <v>-42.684509645437672</v>
      </c>
      <c r="C257" s="1">
        <v>-55.731135761768236</v>
      </c>
      <c r="D257" s="1">
        <v>-2567.0875158849335</v>
      </c>
      <c r="E257" s="1">
        <v>2568.4428160865154</v>
      </c>
      <c r="F257" s="1">
        <v>17.827410343890055</v>
      </c>
      <c r="G257" s="1">
        <v>13.672149286291621</v>
      </c>
      <c r="H257" s="1">
        <v>-7.5807450835756356</v>
      </c>
      <c r="I257" s="1">
        <v>24.172002496352178</v>
      </c>
      <c r="J257" s="1"/>
      <c r="K257" s="3">
        <v>2567.0875158849335</v>
      </c>
      <c r="L257" s="3">
        <v>-13.672149286291621</v>
      </c>
      <c r="M257" s="3">
        <v>36.835254741539607</v>
      </c>
    </row>
    <row r="258" spans="1:13" x14ac:dyDescent="0.25">
      <c r="A258">
        <v>0.39800000000000002</v>
      </c>
      <c r="B258" s="1">
        <v>-47.390826828954175</v>
      </c>
      <c r="C258" s="1">
        <v>-62.522530178488253</v>
      </c>
      <c r="D258" s="1">
        <v>-2582.6213412722996</v>
      </c>
      <c r="E258" s="1">
        <v>2584.3340832852882</v>
      </c>
      <c r="F258" s="1">
        <v>17.648689438186896</v>
      </c>
      <c r="G258" s="1">
        <v>13.999804280080744</v>
      </c>
      <c r="H258" s="1">
        <v>-7.5956384923842313</v>
      </c>
      <c r="I258" s="1">
        <v>24.261362949203757</v>
      </c>
      <c r="J258" s="1"/>
      <c r="K258" s="3">
        <v>2582.6213412722996</v>
      </c>
      <c r="L258" s="3">
        <v>-13.999804280080744</v>
      </c>
      <c r="M258" s="3">
        <v>37.002603198214956</v>
      </c>
    </row>
    <row r="259" spans="1:13" x14ac:dyDescent="0.25">
      <c r="A259">
        <v>0.39979999999999999</v>
      </c>
      <c r="B259" s="1">
        <v>-50.443975634716466</v>
      </c>
      <c r="C259" s="1">
        <v>-66.871405550598439</v>
      </c>
      <c r="D259" s="1">
        <v>-2597.4402830368526</v>
      </c>
      <c r="E259" s="1">
        <v>2599.3615327731618</v>
      </c>
      <c r="F259" s="1">
        <v>17.574222394143913</v>
      </c>
      <c r="G259" s="1">
        <v>14.252992229826885</v>
      </c>
      <c r="H259" s="1">
        <v>-7.5956384923842313</v>
      </c>
      <c r="I259" s="1">
        <v>24.395403628481123</v>
      </c>
      <c r="J259" s="1"/>
      <c r="K259" s="3">
        <v>2597.4402830368526</v>
      </c>
      <c r="L259" s="3">
        <v>-14.252992229826885</v>
      </c>
      <c r="M259" s="3">
        <v>37.169951654890298</v>
      </c>
    </row>
    <row r="260" spans="1:13" x14ac:dyDescent="0.25">
      <c r="A260">
        <v>0.40160000000000001</v>
      </c>
      <c r="B260" s="1">
        <v>-52.112037421279275</v>
      </c>
      <c r="C260" s="1">
        <v>-69.179883915930915</v>
      </c>
      <c r="D260" s="1">
        <v>-2618.6187103626776</v>
      </c>
      <c r="E260" s="1">
        <v>2620.6293205518377</v>
      </c>
      <c r="F260" s="1">
        <v>17.648689438186896</v>
      </c>
      <c r="G260" s="1">
        <v>14.416819726721446</v>
      </c>
      <c r="H260" s="1">
        <v>-7.6254253100014271</v>
      </c>
      <c r="I260" s="1">
        <v>24.559231125375685</v>
      </c>
      <c r="J260" s="1"/>
      <c r="K260" s="3">
        <v>2618.6187103626776</v>
      </c>
      <c r="L260" s="3">
        <v>-14.416819726721446</v>
      </c>
      <c r="M260" s="3">
        <v>37.337300111565646</v>
      </c>
    </row>
    <row r="261" spans="1:13" x14ac:dyDescent="0.25">
      <c r="A261">
        <v>0.40339999999999998</v>
      </c>
      <c r="B261" s="1">
        <v>-53.214149673115415</v>
      </c>
      <c r="C261" s="1">
        <v>-72.203245904075999</v>
      </c>
      <c r="D261" s="1">
        <v>-2644.0119723813341</v>
      </c>
      <c r="E261" s="1">
        <v>2646.037475979304</v>
      </c>
      <c r="F261" s="1">
        <v>17.708263073421282</v>
      </c>
      <c r="G261" s="1">
        <v>14.506180179573025</v>
      </c>
      <c r="H261" s="1">
        <v>-7.6998923540444082</v>
      </c>
      <c r="I261" s="1">
        <v>24.663484987035861</v>
      </c>
      <c r="J261" s="1"/>
      <c r="K261" s="3">
        <v>2644.0119723813341</v>
      </c>
      <c r="L261" s="3">
        <v>-14.506180179573025</v>
      </c>
      <c r="M261" s="3">
        <v>37.504648568240981</v>
      </c>
    </row>
    <row r="262" spans="1:13" x14ac:dyDescent="0.25">
      <c r="A262">
        <v>0.40510000000000002</v>
      </c>
      <c r="B262" s="1">
        <v>-55.016252138955593</v>
      </c>
      <c r="C262" s="1">
        <v>-75.003206760092155</v>
      </c>
      <c r="D262" s="1">
        <v>-2673.575388866399</v>
      </c>
      <c r="E262" s="1">
        <v>2675.6306792819846</v>
      </c>
      <c r="F262" s="1">
        <v>17.767836708655668</v>
      </c>
      <c r="G262" s="1">
        <v>14.491286770764431</v>
      </c>
      <c r="H262" s="1">
        <v>-7.7594659892787963</v>
      </c>
      <c r="I262" s="1">
        <v>24.723058622270251</v>
      </c>
      <c r="J262" s="1"/>
      <c r="K262" s="3">
        <v>2673.575388866399</v>
      </c>
      <c r="L262" s="3">
        <v>-14.491286770764431</v>
      </c>
      <c r="M262" s="3">
        <v>37.662699888434368</v>
      </c>
    </row>
    <row r="263" spans="1:13" x14ac:dyDescent="0.25">
      <c r="A263">
        <v>0.40689999999999998</v>
      </c>
      <c r="B263" s="1">
        <v>-57.294943686670869</v>
      </c>
      <c r="C263" s="1">
        <v>-77.952101704194277</v>
      </c>
      <c r="D263" s="1">
        <v>-2704.1217703328298</v>
      </c>
      <c r="E263" s="1">
        <v>2706.2366343836502</v>
      </c>
      <c r="F263" s="1">
        <v>17.827410343890055</v>
      </c>
      <c r="G263" s="1">
        <v>14.461499953147237</v>
      </c>
      <c r="H263" s="1">
        <v>-7.8339330333217783</v>
      </c>
      <c r="I263" s="1">
        <v>24.767738848696037</v>
      </c>
      <c r="J263" s="1"/>
      <c r="K263" s="3">
        <v>2704.1217703328298</v>
      </c>
      <c r="L263" s="3">
        <v>-14.461499953147237</v>
      </c>
      <c r="M263" s="3">
        <v>37.830048345109709</v>
      </c>
    </row>
    <row r="264" spans="1:13" x14ac:dyDescent="0.25">
      <c r="A264">
        <v>0.40870000000000001</v>
      </c>
      <c r="B264" s="1">
        <v>-58.635350479444554</v>
      </c>
      <c r="C264" s="1">
        <v>-80.126539390249349</v>
      </c>
      <c r="D264" s="1">
        <v>-2730.6469314209407</v>
      </c>
      <c r="E264" s="1">
        <v>2732.8213691069955</v>
      </c>
      <c r="F264" s="1">
        <v>17.931664205550227</v>
      </c>
      <c r="G264" s="1">
        <v>14.446606544338641</v>
      </c>
      <c r="H264" s="1">
        <v>-7.9084000773647594</v>
      </c>
      <c r="I264" s="1">
        <v>24.84220589273902</v>
      </c>
      <c r="J264" s="1"/>
      <c r="K264" s="3">
        <v>2730.6469314209407</v>
      </c>
      <c r="L264" s="3">
        <v>-14.446606544338641</v>
      </c>
      <c r="M264" s="3">
        <v>37.997396801785051</v>
      </c>
    </row>
    <row r="265" spans="1:13" x14ac:dyDescent="0.25">
      <c r="A265">
        <v>0.41049999999999998</v>
      </c>
      <c r="B265" s="1">
        <v>-57.77153276854596</v>
      </c>
      <c r="C265" s="1">
        <v>-79.411655767436727</v>
      </c>
      <c r="D265" s="1">
        <v>-2752.5849225960033</v>
      </c>
      <c r="E265" s="1">
        <v>2754.7295734644413</v>
      </c>
      <c r="F265" s="1">
        <v>18.155065337679176</v>
      </c>
      <c r="G265" s="1">
        <v>14.401926317912849</v>
      </c>
      <c r="H265" s="1">
        <v>-7.9828671214077431</v>
      </c>
      <c r="I265" s="1">
        <v>25.006033389633583</v>
      </c>
      <c r="J265" s="1"/>
      <c r="K265" s="3">
        <v>2752.5849225960033</v>
      </c>
      <c r="L265" s="3">
        <v>-14.401926317912849</v>
      </c>
      <c r="M265" s="3">
        <v>38.164745258460393</v>
      </c>
    </row>
    <row r="266" spans="1:13" x14ac:dyDescent="0.25">
      <c r="A266">
        <v>0.4123</v>
      </c>
      <c r="B266" s="1">
        <v>-54.837531233252449</v>
      </c>
      <c r="C266" s="1">
        <v>-75.598943112436018</v>
      </c>
      <c r="D266" s="1">
        <v>-2778.4249868789179</v>
      </c>
      <c r="E266" s="1">
        <v>2780.4355970680786</v>
      </c>
      <c r="F266" s="1">
        <v>18.557187375511287</v>
      </c>
      <c r="G266" s="1">
        <v>14.327459273869865</v>
      </c>
      <c r="H266" s="1">
        <v>-7.9977605302163397</v>
      </c>
      <c r="I266" s="1">
        <v>25.229434521762535</v>
      </c>
      <c r="J266" s="1"/>
      <c r="K266" s="3">
        <v>2778.4249868789179</v>
      </c>
      <c r="L266" s="3">
        <v>-14.327459273869865</v>
      </c>
      <c r="M266" s="3">
        <v>38.332093715135741</v>
      </c>
    </row>
    <row r="267" spans="1:13" x14ac:dyDescent="0.25">
      <c r="A267">
        <v>0.41410000000000002</v>
      </c>
      <c r="B267" s="1">
        <v>-51.635448339404185</v>
      </c>
      <c r="C267" s="1">
        <v>-72.858555891654248</v>
      </c>
      <c r="D267" s="1">
        <v>-2809.3883837919902</v>
      </c>
      <c r="E267" s="1">
        <v>2811.2351664842563</v>
      </c>
      <c r="F267" s="1">
        <v>18.929522595726198</v>
      </c>
      <c r="G267" s="1">
        <v>14.26788563863548</v>
      </c>
      <c r="H267" s="1">
        <v>-7.9828671214077431</v>
      </c>
      <c r="I267" s="1">
        <v>25.42304883627429</v>
      </c>
      <c r="J267" s="1"/>
      <c r="K267" s="3">
        <v>2809.3883837919902</v>
      </c>
      <c r="L267" s="3">
        <v>-14.26788563863548</v>
      </c>
      <c r="M267" s="3">
        <v>38.49944217181109</v>
      </c>
    </row>
    <row r="268" spans="1:13" x14ac:dyDescent="0.25">
      <c r="A268">
        <v>0.41589999999999999</v>
      </c>
      <c r="B268" s="1">
        <v>-49.967386552841376</v>
      </c>
      <c r="C268" s="1">
        <v>-73.215997703060566</v>
      </c>
      <c r="D268" s="1">
        <v>-2845.1176715238134</v>
      </c>
      <c r="E268" s="1">
        <v>2846.9048805808447</v>
      </c>
      <c r="F268" s="1">
        <v>19.182710545472339</v>
      </c>
      <c r="G268" s="1">
        <v>14.252992229826885</v>
      </c>
      <c r="H268" s="1">
        <v>-7.95308030379055</v>
      </c>
      <c r="I268" s="1">
        <v>25.586876333168849</v>
      </c>
      <c r="J268" s="1"/>
      <c r="K268" s="3">
        <v>2845.1176715238134</v>
      </c>
      <c r="L268" s="3">
        <v>-14.252992229826885</v>
      </c>
      <c r="M268" s="3">
        <v>38.666790628486424</v>
      </c>
    </row>
    <row r="269" spans="1:13" x14ac:dyDescent="0.25">
      <c r="A269">
        <v>0.41770000000000002</v>
      </c>
      <c r="B269" s="1">
        <v>-51.769489018681554</v>
      </c>
      <c r="C269" s="1">
        <v>-77.415938987084786</v>
      </c>
      <c r="D269" s="1">
        <v>-2881.7554571929609</v>
      </c>
      <c r="E269" s="1">
        <v>2883.6022398852269</v>
      </c>
      <c r="F269" s="1">
        <v>19.257177589515319</v>
      </c>
      <c r="G269" s="1">
        <v>14.327459273869865</v>
      </c>
      <c r="H269" s="1">
        <v>-7.95308030379055</v>
      </c>
      <c r="I269" s="1">
        <v>25.691130194829025</v>
      </c>
      <c r="J269" s="1"/>
      <c r="K269" s="3">
        <v>2881.7554571929609</v>
      </c>
      <c r="L269" s="3">
        <v>-14.327459273869865</v>
      </c>
      <c r="M269" s="3">
        <v>38.83413908516178</v>
      </c>
    </row>
    <row r="270" spans="1:13" x14ac:dyDescent="0.25">
      <c r="A270">
        <v>0.41949999999999998</v>
      </c>
      <c r="B270" s="1">
        <v>-49.550371106200679</v>
      </c>
      <c r="C270" s="1">
        <v>-76.984030131635492</v>
      </c>
      <c r="D270" s="1">
        <v>-2915.93583040869</v>
      </c>
      <c r="E270" s="1">
        <v>2917.7379328745296</v>
      </c>
      <c r="F270" s="1">
        <v>19.584832583304443</v>
      </c>
      <c r="G270" s="1">
        <v>14.282779047444077</v>
      </c>
      <c r="H270" s="1">
        <v>-7.9977605302163397</v>
      </c>
      <c r="I270" s="1">
        <v>25.914531326957967</v>
      </c>
      <c r="J270" s="1"/>
      <c r="K270" s="3">
        <v>2915.93583040869</v>
      </c>
      <c r="L270" s="3">
        <v>-14.282779047444077</v>
      </c>
      <c r="M270" s="3">
        <v>39.001487541837115</v>
      </c>
    </row>
    <row r="271" spans="1:13" x14ac:dyDescent="0.25">
      <c r="A271">
        <v>0.42130000000000001</v>
      </c>
      <c r="B271" s="1">
        <v>-47.673801596317503</v>
      </c>
      <c r="C271" s="1">
        <v>-76.611694911420585</v>
      </c>
      <c r="D271" s="1">
        <v>-2951.5757576876613</v>
      </c>
      <c r="E271" s="1">
        <v>2953.3182865182671</v>
      </c>
      <c r="F271" s="1">
        <v>19.912487577093568</v>
      </c>
      <c r="G271" s="1">
        <v>14.252992229826885</v>
      </c>
      <c r="H271" s="1">
        <v>-8.057334165450726</v>
      </c>
      <c r="I271" s="1">
        <v>26.167719276704112</v>
      </c>
      <c r="J271" s="1"/>
      <c r="K271" s="3">
        <v>2951.5757576876613</v>
      </c>
      <c r="L271" s="3">
        <v>-14.252992229826885</v>
      </c>
      <c r="M271" s="3">
        <v>39.168835998512463</v>
      </c>
    </row>
    <row r="272" spans="1:13" x14ac:dyDescent="0.25">
      <c r="A272">
        <v>0.42309999999999998</v>
      </c>
      <c r="B272" s="1">
        <v>-45.231282551707679</v>
      </c>
      <c r="C272" s="1">
        <v>-75.360648571498473</v>
      </c>
      <c r="D272" s="1">
        <v>-2983.0008502738006</v>
      </c>
      <c r="E272" s="1">
        <v>2984.6838054691716</v>
      </c>
      <c r="F272" s="1">
        <v>20.269929388499886</v>
      </c>
      <c r="G272" s="1">
        <v>14.193418594592499</v>
      </c>
      <c r="H272" s="1">
        <v>-8.1466946183023037</v>
      </c>
      <c r="I272" s="1">
        <v>26.42090722645025</v>
      </c>
      <c r="J272" s="1"/>
      <c r="K272" s="3">
        <v>2983.0008502738006</v>
      </c>
      <c r="L272" s="3">
        <v>-14.193418594592499</v>
      </c>
      <c r="M272" s="3">
        <v>39.336184455187805</v>
      </c>
    </row>
    <row r="273" spans="1:13" x14ac:dyDescent="0.25">
      <c r="A273">
        <v>0.4249</v>
      </c>
      <c r="B273" s="1">
        <v>-41.567503984792928</v>
      </c>
      <c r="C273" s="1">
        <v>-72.188352495267409</v>
      </c>
      <c r="D273" s="1">
        <v>-3009.1536761416955</v>
      </c>
      <c r="E273" s="1">
        <v>3010.6430170225553</v>
      </c>
      <c r="F273" s="1">
        <v>20.686944835140586</v>
      </c>
      <c r="G273" s="1">
        <v>14.148738368166711</v>
      </c>
      <c r="H273" s="1">
        <v>-8.2360550711538849</v>
      </c>
      <c r="I273" s="1">
        <v>26.718775402622185</v>
      </c>
      <c r="J273" s="1"/>
      <c r="K273" s="3">
        <v>3009.1536761416955</v>
      </c>
      <c r="L273" s="3">
        <v>-14.148738368166711</v>
      </c>
      <c r="M273" s="3">
        <v>39.503532911863154</v>
      </c>
    </row>
    <row r="274" spans="1:13" x14ac:dyDescent="0.25">
      <c r="A274">
        <v>0.42670000000000002</v>
      </c>
      <c r="B274" s="1">
        <v>-38.022872688346958</v>
      </c>
      <c r="C274" s="1">
        <v>-70.013914809212309</v>
      </c>
      <c r="D274" s="1">
        <v>-3029.2597780333008</v>
      </c>
      <c r="E274" s="1">
        <v>3030.6597584613091</v>
      </c>
      <c r="F274" s="1">
        <v>20.940132784886728</v>
      </c>
      <c r="G274" s="1">
        <v>13.955124053654954</v>
      </c>
      <c r="H274" s="1">
        <v>-8.2658418887710763</v>
      </c>
      <c r="I274" s="1">
        <v>26.837922673090958</v>
      </c>
      <c r="J274" s="1"/>
      <c r="K274" s="3">
        <v>3029.2597780333008</v>
      </c>
      <c r="L274" s="3">
        <v>-13.955124053654954</v>
      </c>
      <c r="M274" s="3">
        <v>39.670881368538495</v>
      </c>
    </row>
    <row r="275" spans="1:13" x14ac:dyDescent="0.25">
      <c r="A275">
        <v>0.42849999999999999</v>
      </c>
      <c r="B275" s="1">
        <v>-37.173948386256953</v>
      </c>
      <c r="C275" s="1">
        <v>-70.341569803001434</v>
      </c>
      <c r="D275" s="1">
        <v>-3050.0658701389107</v>
      </c>
      <c r="E275" s="1">
        <v>3051.4211703404926</v>
      </c>
      <c r="F275" s="1">
        <v>21.103960281781291</v>
      </c>
      <c r="G275" s="1">
        <v>13.925337236037759</v>
      </c>
      <c r="H275" s="1">
        <v>-8.3254155240054626</v>
      </c>
      <c r="I275" s="1">
        <v>26.971963352368327</v>
      </c>
      <c r="J275" s="1"/>
      <c r="K275" s="3">
        <v>3050.0658701389107</v>
      </c>
      <c r="L275" s="3">
        <v>-13.925337236037759</v>
      </c>
      <c r="M275" s="3">
        <v>39.838229825213837</v>
      </c>
    </row>
    <row r="276" spans="1:13" x14ac:dyDescent="0.25">
      <c r="A276">
        <v>0.43020000000000003</v>
      </c>
      <c r="B276" s="1">
        <v>-35.342059102799581</v>
      </c>
      <c r="C276" s="1">
        <v>-68.092665072903358</v>
      </c>
      <c r="D276" s="1">
        <v>-3062.382719223619</v>
      </c>
      <c r="E276" s="1">
        <v>3063.6039787459245</v>
      </c>
      <c r="F276" s="1">
        <v>21.312468005101643</v>
      </c>
      <c r="G276" s="1">
        <v>13.925337236037759</v>
      </c>
      <c r="H276" s="1">
        <v>-8.3403089328140609</v>
      </c>
      <c r="I276" s="1">
        <v>27.150684258071486</v>
      </c>
      <c r="J276" s="1"/>
      <c r="K276" s="3">
        <v>3062.382719223619</v>
      </c>
      <c r="L276" s="3">
        <v>-13.925337236037759</v>
      </c>
      <c r="M276" s="3">
        <v>39.996281145407224</v>
      </c>
    </row>
    <row r="277" spans="1:13" x14ac:dyDescent="0.25">
      <c r="A277">
        <v>0.432</v>
      </c>
      <c r="B277" s="1">
        <v>-31.633600309459037</v>
      </c>
      <c r="C277" s="1">
        <v>-64.384206279562818</v>
      </c>
      <c r="D277" s="1">
        <v>-3065.0337459915499</v>
      </c>
      <c r="E277" s="1">
        <v>3066.0762846081511</v>
      </c>
      <c r="F277" s="1">
        <v>21.550762546039188</v>
      </c>
      <c r="G277" s="1">
        <v>13.880657009611969</v>
      </c>
      <c r="H277" s="1">
        <v>-8.3552023416226575</v>
      </c>
      <c r="I277" s="1">
        <v>27.299618346157448</v>
      </c>
      <c r="J277" s="1"/>
      <c r="K277" s="3">
        <v>3065.0337459915499</v>
      </c>
      <c r="L277" s="3">
        <v>-13.880657009611969</v>
      </c>
      <c r="M277" s="3">
        <v>40.163629602082565</v>
      </c>
    </row>
    <row r="278" spans="1:13" x14ac:dyDescent="0.25">
      <c r="A278">
        <v>0.43380000000000002</v>
      </c>
      <c r="B278" s="1">
        <v>-28.863426271060085</v>
      </c>
      <c r="C278" s="1">
        <v>-61.658712467589659</v>
      </c>
      <c r="D278" s="1">
        <v>-3064.7507712241863</v>
      </c>
      <c r="E278" s="1">
        <v>3065.7039493879365</v>
      </c>
      <c r="F278" s="1">
        <v>21.71459004293375</v>
      </c>
      <c r="G278" s="1">
        <v>13.880657009611969</v>
      </c>
      <c r="H278" s="1">
        <v>-8.3849891592398489</v>
      </c>
      <c r="I278" s="1">
        <v>27.433659025434824</v>
      </c>
      <c r="J278" s="1"/>
      <c r="K278" s="3">
        <v>3064.7507712241863</v>
      </c>
      <c r="L278" s="3">
        <v>-13.880657009611969</v>
      </c>
      <c r="M278" s="3">
        <v>40.330978058757907</v>
      </c>
    </row>
    <row r="279" spans="1:13" x14ac:dyDescent="0.25">
      <c r="A279">
        <v>0.43559999999999999</v>
      </c>
      <c r="B279" s="1">
        <v>-26.152825867895512</v>
      </c>
      <c r="C279" s="1">
        <v>-58.173654806378067</v>
      </c>
      <c r="D279" s="1">
        <v>-3058.7487274743225</v>
      </c>
      <c r="E279" s="1">
        <v>3059.6125451852204</v>
      </c>
      <c r="F279" s="1">
        <v>21.878417539828309</v>
      </c>
      <c r="G279" s="1">
        <v>13.880657009611969</v>
      </c>
      <c r="H279" s="1">
        <v>-8.3998825680484455</v>
      </c>
      <c r="I279" s="1">
        <v>27.582593113520783</v>
      </c>
      <c r="J279" s="1"/>
      <c r="K279" s="3">
        <v>3058.7487274743225</v>
      </c>
      <c r="L279" s="3">
        <v>-13.880657009611969</v>
      </c>
      <c r="M279" s="3">
        <v>40.498326515433256</v>
      </c>
    </row>
    <row r="280" spans="1:13" x14ac:dyDescent="0.25">
      <c r="A280">
        <v>0.43740000000000001</v>
      </c>
      <c r="B280" s="1">
        <v>-24.678378395844458</v>
      </c>
      <c r="C280" s="1">
        <v>-55.760922579385422</v>
      </c>
      <c r="D280" s="1">
        <v>-3049.023331522309</v>
      </c>
      <c r="E280" s="1">
        <v>3049.8573624155897</v>
      </c>
      <c r="F280" s="1">
        <v>21.923097766254102</v>
      </c>
      <c r="G280" s="1">
        <v>13.83597678318618</v>
      </c>
      <c r="H280" s="1">
        <v>-8.4594562032828335</v>
      </c>
      <c r="I280" s="1">
        <v>27.612379931137976</v>
      </c>
      <c r="J280" s="1"/>
      <c r="K280" s="3">
        <v>3049.023331522309</v>
      </c>
      <c r="L280" s="3">
        <v>-13.83597678318618</v>
      </c>
      <c r="M280" s="3">
        <v>40.665674972108597</v>
      </c>
    </row>
    <row r="281" spans="1:13" x14ac:dyDescent="0.25">
      <c r="A281">
        <v>0.43919999999999998</v>
      </c>
      <c r="B281" s="1">
        <v>-22.742235250726907</v>
      </c>
      <c r="C281" s="1">
        <v>-54.360942151377351</v>
      </c>
      <c r="D281" s="1">
        <v>-3043.1702218605296</v>
      </c>
      <c r="E281" s="1">
        <v>3043.9893593450029</v>
      </c>
      <c r="F281" s="1">
        <v>21.923097766254102</v>
      </c>
      <c r="G281" s="1">
        <v>13.83597678318618</v>
      </c>
      <c r="H281" s="1">
        <v>-8.4594562032828335</v>
      </c>
      <c r="I281" s="1">
        <v>27.612379931137976</v>
      </c>
      <c r="J281" s="1"/>
      <c r="K281" s="3">
        <v>3043.1702218605296</v>
      </c>
      <c r="L281" s="3">
        <v>-13.83597678318618</v>
      </c>
      <c r="M281" s="3">
        <v>40.833023428783932</v>
      </c>
    </row>
    <row r="282" spans="1:13" x14ac:dyDescent="0.25">
      <c r="A282">
        <v>0.441</v>
      </c>
      <c r="B282" s="1">
        <v>-20.493330520628835</v>
      </c>
      <c r="C282" s="1">
        <v>-53.303510125967001</v>
      </c>
      <c r="D282" s="1">
        <v>-3039.9830323754909</v>
      </c>
      <c r="E282" s="1">
        <v>3040.7723830423465</v>
      </c>
      <c r="F282" s="1">
        <v>21.908204357445506</v>
      </c>
      <c r="G282" s="1">
        <v>13.940230644846356</v>
      </c>
      <c r="H282" s="1">
        <v>-8.4594562032828335</v>
      </c>
      <c r="I282" s="1">
        <v>27.642166748755169</v>
      </c>
      <c r="J282" s="1"/>
      <c r="K282" s="3">
        <v>3039.9830323754909</v>
      </c>
      <c r="L282" s="3">
        <v>-13.940230644846356</v>
      </c>
      <c r="M282" s="3">
        <v>41.000371885459288</v>
      </c>
    </row>
    <row r="283" spans="1:13" x14ac:dyDescent="0.25">
      <c r="A283">
        <v>0.44280000000000003</v>
      </c>
      <c r="B283" s="1">
        <v>-17.589115802952509</v>
      </c>
      <c r="C283" s="1">
        <v>-50.324828364247686</v>
      </c>
      <c r="D283" s="1">
        <v>-3031.136347543184</v>
      </c>
      <c r="E283" s="1">
        <v>3031.8810179836137</v>
      </c>
      <c r="F283" s="1">
        <v>21.997564810297082</v>
      </c>
      <c r="G283" s="1">
        <v>14.044484506506532</v>
      </c>
      <c r="H283" s="1">
        <v>-8.5041364297086215</v>
      </c>
      <c r="I283" s="1">
        <v>27.776207428032535</v>
      </c>
      <c r="J283" s="1"/>
      <c r="K283" s="3">
        <v>3031.136347543184</v>
      </c>
      <c r="L283" s="3">
        <v>-14.044484506506532</v>
      </c>
      <c r="M283" s="3">
        <v>41.167720342134629</v>
      </c>
    </row>
    <row r="284" spans="1:13" x14ac:dyDescent="0.25">
      <c r="A284">
        <v>0.4446</v>
      </c>
      <c r="B284" s="1">
        <v>-14.938089035022324</v>
      </c>
      <c r="C284" s="1">
        <v>-47.539760917040148</v>
      </c>
      <c r="D284" s="1">
        <v>-3024.0470849502922</v>
      </c>
      <c r="E284" s="1">
        <v>3024.7470751642963</v>
      </c>
      <c r="F284" s="1">
        <v>22.116712080765854</v>
      </c>
      <c r="G284" s="1">
        <v>14.133844959358113</v>
      </c>
      <c r="H284" s="1">
        <v>-8.5339232473258164</v>
      </c>
      <c r="I284" s="1">
        <v>27.895354698501311</v>
      </c>
      <c r="J284" s="1"/>
      <c r="K284" s="3">
        <v>3024.0470849502922</v>
      </c>
      <c r="L284" s="3">
        <v>-14.133844959358113</v>
      </c>
      <c r="M284" s="3">
        <v>41.335068798809971</v>
      </c>
    </row>
    <row r="285" spans="1:13" x14ac:dyDescent="0.25">
      <c r="A285">
        <v>0.44640000000000002</v>
      </c>
      <c r="B285" s="1">
        <v>-15.608292431409172</v>
      </c>
      <c r="C285" s="1">
        <v>-48.358898401512953</v>
      </c>
      <c r="D285" s="1">
        <v>-3025.3130246990231</v>
      </c>
      <c r="E285" s="1">
        <v>3026.042801730644</v>
      </c>
      <c r="F285" s="1">
        <v>22.072031854340064</v>
      </c>
      <c r="G285" s="1">
        <v>14.372139500295656</v>
      </c>
      <c r="H285" s="1">
        <v>-8.5488166561344112</v>
      </c>
      <c r="I285" s="1">
        <v>27.969821742544294</v>
      </c>
      <c r="J285" s="1"/>
      <c r="K285" s="3">
        <v>3025.3130246990231</v>
      </c>
      <c r="L285" s="3">
        <v>-14.372139500295656</v>
      </c>
      <c r="M285" s="3">
        <v>41.502417255485312</v>
      </c>
    </row>
    <row r="286" spans="1:13" x14ac:dyDescent="0.25">
      <c r="A286">
        <v>0.44819999999999999</v>
      </c>
      <c r="B286" s="1">
        <v>-19.435898495218481</v>
      </c>
      <c r="C286" s="1">
        <v>-53.050322176220853</v>
      </c>
      <c r="D286" s="1">
        <v>-3033.1767445499613</v>
      </c>
      <c r="E286" s="1">
        <v>3034.0554556696693</v>
      </c>
      <c r="F286" s="1">
        <v>21.863524131019716</v>
      </c>
      <c r="G286" s="1">
        <v>14.714687902893379</v>
      </c>
      <c r="H286" s="1">
        <v>-8.5488166561344112</v>
      </c>
      <c r="I286" s="1">
        <v>27.969821742544294</v>
      </c>
      <c r="J286" s="1"/>
      <c r="K286" s="3">
        <v>3033.1767445499613</v>
      </c>
      <c r="L286" s="3">
        <v>-14.714687902893379</v>
      </c>
      <c r="M286" s="3">
        <v>41.669765712160661</v>
      </c>
    </row>
    <row r="287" spans="1:13" x14ac:dyDescent="0.25">
      <c r="A287">
        <v>0.45</v>
      </c>
      <c r="B287" s="1">
        <v>-21.684803225316557</v>
      </c>
      <c r="C287" s="1">
        <v>-55.507734629639288</v>
      </c>
      <c r="D287" s="1">
        <v>-3045.7467815844175</v>
      </c>
      <c r="E287" s="1">
        <v>3046.6850663393589</v>
      </c>
      <c r="F287" s="1">
        <v>21.774163678168129</v>
      </c>
      <c r="G287" s="1">
        <v>14.952982443830921</v>
      </c>
      <c r="H287" s="1">
        <v>-8.5041364297086215</v>
      </c>
      <c r="I287" s="1">
        <v>27.984715151352887</v>
      </c>
      <c r="J287" s="1"/>
      <c r="K287" s="3">
        <v>3045.7467815844175</v>
      </c>
      <c r="L287" s="3">
        <v>-14.952982443830921</v>
      </c>
      <c r="M287" s="3">
        <v>41.837114168836003</v>
      </c>
    </row>
    <row r="288" spans="1:13" x14ac:dyDescent="0.25">
      <c r="A288">
        <v>0.45179999999999998</v>
      </c>
      <c r="B288" s="1">
        <v>-25.125180660102359</v>
      </c>
      <c r="C288" s="1">
        <v>-59.126832970128248</v>
      </c>
      <c r="D288" s="1">
        <v>-3062.7252676262174</v>
      </c>
      <c r="E288" s="1">
        <v>3063.7975930604366</v>
      </c>
      <c r="F288" s="1">
        <v>21.610336181273574</v>
      </c>
      <c r="G288" s="1">
        <v>15.235957211194258</v>
      </c>
      <c r="H288" s="1">
        <v>-8.4594562032828335</v>
      </c>
      <c r="I288" s="1">
        <v>27.984715151352887</v>
      </c>
      <c r="J288" s="1"/>
      <c r="K288" s="3">
        <v>3062.7252676262174</v>
      </c>
      <c r="L288" s="3">
        <v>-15.235957211194258</v>
      </c>
      <c r="M288" s="3">
        <v>42.004462625511344</v>
      </c>
    </row>
    <row r="289" spans="1:13" x14ac:dyDescent="0.25">
      <c r="A289">
        <v>0.4536</v>
      </c>
      <c r="B289" s="1">
        <v>-26.837922673090958</v>
      </c>
      <c r="C289" s="1">
        <v>-59.409807737491569</v>
      </c>
      <c r="D289" s="1">
        <v>-3078.7803623218847</v>
      </c>
      <c r="E289" s="1">
        <v>3079.852687756103</v>
      </c>
      <c r="F289" s="1">
        <v>21.535869137230588</v>
      </c>
      <c r="G289" s="1">
        <v>15.459358343323204</v>
      </c>
      <c r="H289" s="1">
        <v>-8.4147759768570438</v>
      </c>
      <c r="I289" s="1">
        <v>28.014501968970084</v>
      </c>
      <c r="J289" s="1"/>
      <c r="K289" s="3">
        <v>3078.7803623218847</v>
      </c>
      <c r="L289" s="3">
        <v>-15.459358343323204</v>
      </c>
      <c r="M289" s="3">
        <v>42.171811082186693</v>
      </c>
    </row>
    <row r="290" spans="1:13" x14ac:dyDescent="0.25">
      <c r="A290">
        <v>0.45529999999999998</v>
      </c>
      <c r="B290" s="1">
        <v>-27.463445843052011</v>
      </c>
      <c r="C290" s="1">
        <v>-58.635350479444554</v>
      </c>
      <c r="D290" s="1">
        <v>-3091.8716686646408</v>
      </c>
      <c r="E290" s="1">
        <v>3092.9142072812419</v>
      </c>
      <c r="F290" s="1">
        <v>21.520975728421991</v>
      </c>
      <c r="G290" s="1">
        <v>15.578505613791977</v>
      </c>
      <c r="H290" s="1">
        <v>-8.3849891592398489</v>
      </c>
      <c r="I290" s="1">
        <v>28.088969013013063</v>
      </c>
      <c r="J290" s="1"/>
      <c r="K290" s="3">
        <v>3091.8716686646408</v>
      </c>
      <c r="L290" s="3">
        <v>-15.578505613791977</v>
      </c>
      <c r="M290" s="3">
        <v>42.329862402380073</v>
      </c>
    </row>
    <row r="291" spans="1:13" x14ac:dyDescent="0.25">
      <c r="A291">
        <v>0.45710000000000001</v>
      </c>
      <c r="B291" s="1">
        <v>-28.193222874673243</v>
      </c>
      <c r="C291" s="1">
        <v>-58.158761397569464</v>
      </c>
      <c r="D291" s="1">
        <v>-3100.3013380503062</v>
      </c>
      <c r="E291" s="1">
        <v>3101.2991964404823</v>
      </c>
      <c r="F291" s="1">
        <v>21.506082319613395</v>
      </c>
      <c r="G291" s="1">
        <v>15.712546293069346</v>
      </c>
      <c r="H291" s="1">
        <v>-8.3849891592398489</v>
      </c>
      <c r="I291" s="1">
        <v>28.148542648247446</v>
      </c>
      <c r="J291" s="1"/>
      <c r="K291" s="3">
        <v>3100.3013380503062</v>
      </c>
      <c r="L291" s="3">
        <v>-15.712546293069346</v>
      </c>
      <c r="M291" s="3">
        <v>42.497210859055414</v>
      </c>
    </row>
    <row r="292" spans="1:13" x14ac:dyDescent="0.25">
      <c r="A292">
        <v>0.45889999999999997</v>
      </c>
      <c r="B292" s="1">
        <v>-27.627273339946576</v>
      </c>
      <c r="C292" s="1">
        <v>-56.11836439079174</v>
      </c>
      <c r="D292" s="1">
        <v>-3102.848110956576</v>
      </c>
      <c r="E292" s="1">
        <v>3103.7417154850918</v>
      </c>
      <c r="F292" s="1">
        <v>21.565655954847788</v>
      </c>
      <c r="G292" s="1">
        <v>15.787013337112329</v>
      </c>
      <c r="H292" s="1">
        <v>-8.3849891592398489</v>
      </c>
      <c r="I292" s="1">
        <v>28.223009692290436</v>
      </c>
      <c r="J292" s="1"/>
      <c r="K292" s="3">
        <v>3102.848110956576</v>
      </c>
      <c r="L292" s="3">
        <v>-15.787013337112329</v>
      </c>
      <c r="M292" s="3">
        <v>42.664559315730763</v>
      </c>
    </row>
    <row r="293" spans="1:13" x14ac:dyDescent="0.25">
      <c r="A293">
        <v>0.4607</v>
      </c>
      <c r="B293" s="1">
        <v>-26.659201767387795</v>
      </c>
      <c r="C293" s="1">
        <v>-53.958820113545251</v>
      </c>
      <c r="D293" s="1">
        <v>-3102.714070277299</v>
      </c>
      <c r="E293" s="1">
        <v>3103.518314352963</v>
      </c>
      <c r="F293" s="1">
        <v>21.625229590082171</v>
      </c>
      <c r="G293" s="1">
        <v>15.861480381155314</v>
      </c>
      <c r="H293" s="1">
        <v>-8.3700957504312523</v>
      </c>
      <c r="I293" s="1">
        <v>28.297476736333422</v>
      </c>
      <c r="J293" s="1"/>
      <c r="K293" s="3">
        <v>3102.714070277299</v>
      </c>
      <c r="L293" s="3">
        <v>-15.861480381155314</v>
      </c>
      <c r="M293" s="3">
        <v>42.831907772406105</v>
      </c>
    </row>
    <row r="294" spans="1:13" x14ac:dyDescent="0.25">
      <c r="A294">
        <v>0.46250000000000002</v>
      </c>
      <c r="B294" s="1">
        <v>-26.540054496919026</v>
      </c>
      <c r="C294" s="1">
        <v>-53.199256264306818</v>
      </c>
      <c r="D294" s="1">
        <v>-3101.7013184783145</v>
      </c>
      <c r="E294" s="1">
        <v>3102.460882327553</v>
      </c>
      <c r="F294" s="1">
        <v>21.640122998890764</v>
      </c>
      <c r="G294" s="1">
        <v>15.965734242815486</v>
      </c>
      <c r="H294" s="1">
        <v>-8.3700957504312523</v>
      </c>
      <c r="I294" s="1">
        <v>28.342156962759205</v>
      </c>
      <c r="J294" s="1"/>
      <c r="K294" s="3">
        <v>3101.7013184783145</v>
      </c>
      <c r="L294" s="3">
        <v>-15.965734242815486</v>
      </c>
      <c r="M294" s="3">
        <v>42.999256229081446</v>
      </c>
    </row>
    <row r="295" spans="1:13" x14ac:dyDescent="0.25">
      <c r="A295">
        <v>0.46429999999999999</v>
      </c>
      <c r="B295" s="1">
        <v>-26.912389717133937</v>
      </c>
      <c r="C295" s="1">
        <v>-52.812027635283307</v>
      </c>
      <c r="D295" s="1">
        <v>-3103.5629945793889</v>
      </c>
      <c r="E295" s="1">
        <v>3104.2927716110107</v>
      </c>
      <c r="F295" s="1">
        <v>21.625229590082171</v>
      </c>
      <c r="G295" s="1">
        <v>16.069988104475662</v>
      </c>
      <c r="H295" s="1">
        <v>-8.3849891592398489</v>
      </c>
      <c r="I295" s="1">
        <v>28.401730597993595</v>
      </c>
      <c r="J295" s="1"/>
      <c r="K295" s="3">
        <v>3103.5629945793889</v>
      </c>
      <c r="L295" s="3">
        <v>-16.069988104475662</v>
      </c>
      <c r="M295" s="3">
        <v>43.166604685756788</v>
      </c>
    </row>
    <row r="296" spans="1:13" x14ac:dyDescent="0.25">
      <c r="A296">
        <v>0.46610000000000001</v>
      </c>
      <c r="B296" s="1">
        <v>-28.595344912505347</v>
      </c>
      <c r="C296" s="1">
        <v>-53.61627171094753</v>
      </c>
      <c r="D296" s="1">
        <v>-3113.1543498521251</v>
      </c>
      <c r="E296" s="1">
        <v>3113.9139137013644</v>
      </c>
      <c r="F296" s="1">
        <v>21.565655954847788</v>
      </c>
      <c r="G296" s="1">
        <v>16.204028783753031</v>
      </c>
      <c r="H296" s="1">
        <v>-8.3998825680484455</v>
      </c>
      <c r="I296" s="1">
        <v>28.431517415610781</v>
      </c>
      <c r="J296" s="1"/>
      <c r="K296" s="3">
        <v>3113.1543498521251</v>
      </c>
      <c r="L296" s="3">
        <v>-16.204028783753031</v>
      </c>
      <c r="M296" s="3">
        <v>43.333953142432136</v>
      </c>
    </row>
    <row r="297" spans="1:13" x14ac:dyDescent="0.25">
      <c r="A297">
        <v>0.46789999999999998</v>
      </c>
      <c r="B297" s="1">
        <v>-28.297476736333422</v>
      </c>
      <c r="C297" s="1">
        <v>-52.4396924150684</v>
      </c>
      <c r="D297" s="1">
        <v>-3126.9009661824598</v>
      </c>
      <c r="E297" s="1">
        <v>3127.6456366228899</v>
      </c>
      <c r="F297" s="1">
        <v>21.535869137230588</v>
      </c>
      <c r="G297" s="1">
        <v>16.218922192561628</v>
      </c>
      <c r="H297" s="1">
        <v>-8.4743496120914301</v>
      </c>
      <c r="I297" s="1">
        <v>28.446410824419385</v>
      </c>
      <c r="J297" s="1"/>
      <c r="K297" s="3">
        <v>3126.9009661824598</v>
      </c>
      <c r="L297" s="3">
        <v>-16.218922192561628</v>
      </c>
      <c r="M297" s="3">
        <v>43.501301599107478</v>
      </c>
    </row>
    <row r="298" spans="1:13" x14ac:dyDescent="0.25">
      <c r="A298">
        <v>0.46970000000000001</v>
      </c>
      <c r="B298" s="1">
        <v>-28.252796509907625</v>
      </c>
      <c r="C298" s="1">
        <v>-50.384401999482073</v>
      </c>
      <c r="D298" s="1">
        <v>-3137.1178446251574</v>
      </c>
      <c r="E298" s="1">
        <v>3137.8476216567778</v>
      </c>
      <c r="F298" s="1">
        <v>21.565655954847788</v>
      </c>
      <c r="G298" s="1">
        <v>16.233815601370225</v>
      </c>
      <c r="H298" s="1">
        <v>-8.5339232473258164</v>
      </c>
      <c r="I298" s="1">
        <v>28.476197642036578</v>
      </c>
      <c r="J298" s="1"/>
      <c r="K298" s="3">
        <v>3137.1178446251574</v>
      </c>
      <c r="L298" s="3">
        <v>-16.233815601370225</v>
      </c>
      <c r="M298" s="3">
        <v>43.66865005578282</v>
      </c>
    </row>
    <row r="299" spans="1:13" x14ac:dyDescent="0.25">
      <c r="A299">
        <v>0.47149999999999997</v>
      </c>
      <c r="B299" s="1">
        <v>-27.746420610415345</v>
      </c>
      <c r="C299" s="1">
        <v>-49.416330426923302</v>
      </c>
      <c r="D299" s="1">
        <v>-3141.660334311779</v>
      </c>
      <c r="E299" s="1">
        <v>3142.4496849786347</v>
      </c>
      <c r="F299" s="1">
        <v>21.520975728421991</v>
      </c>
      <c r="G299" s="1">
        <v>16.174241966135838</v>
      </c>
      <c r="H299" s="1">
        <v>-8.5190298385172181</v>
      </c>
      <c r="I299" s="1">
        <v>28.431517415610781</v>
      </c>
      <c r="J299" s="1"/>
      <c r="K299" s="3">
        <v>3141.660334311779</v>
      </c>
      <c r="L299" s="3">
        <v>-16.174241966135838</v>
      </c>
      <c r="M299" s="3">
        <v>43.835998512458168</v>
      </c>
    </row>
    <row r="300" spans="1:13" x14ac:dyDescent="0.25">
      <c r="A300">
        <v>0.4733</v>
      </c>
      <c r="B300" s="1">
        <v>-28.13364923943886</v>
      </c>
      <c r="C300" s="1">
        <v>-48.939741345048212</v>
      </c>
      <c r="D300" s="1">
        <v>-3142.8220201988497</v>
      </c>
      <c r="E300" s="1">
        <v>3143.6262642745137</v>
      </c>
      <c r="F300" s="1">
        <v>21.446508684379012</v>
      </c>
      <c r="G300" s="1">
        <v>16.174241966135838</v>
      </c>
      <c r="H300" s="1">
        <v>-8.5190298385172181</v>
      </c>
      <c r="I300" s="1">
        <v>28.386837189184998</v>
      </c>
      <c r="J300" s="1"/>
      <c r="K300" s="3">
        <v>3142.8220201988497</v>
      </c>
      <c r="L300" s="3">
        <v>-16.174241966135838</v>
      </c>
      <c r="M300" s="3">
        <v>44.00334696913351</v>
      </c>
    </row>
    <row r="301" spans="1:13" x14ac:dyDescent="0.25">
      <c r="A301">
        <v>0.47510000000000002</v>
      </c>
      <c r="B301" s="1">
        <v>-31.663387127076238</v>
      </c>
      <c r="C301" s="1">
        <v>-51.963103333193317</v>
      </c>
      <c r="D301" s="1">
        <v>-3143.8198785890258</v>
      </c>
      <c r="E301" s="1">
        <v>3144.6836962999241</v>
      </c>
      <c r="F301" s="1">
        <v>21.23800096105866</v>
      </c>
      <c r="G301" s="1">
        <v>16.323176054221804</v>
      </c>
      <c r="H301" s="1">
        <v>-8.5041364297086215</v>
      </c>
      <c r="I301" s="1">
        <v>28.297476736333422</v>
      </c>
      <c r="J301" s="1"/>
      <c r="K301" s="3">
        <v>3143.8198785890258</v>
      </c>
      <c r="L301" s="3">
        <v>-16.323176054221804</v>
      </c>
      <c r="M301" s="3">
        <v>44.170695425808859</v>
      </c>
    </row>
    <row r="302" spans="1:13" x14ac:dyDescent="0.25">
      <c r="A302">
        <v>0.47689999999999999</v>
      </c>
      <c r="B302" s="1">
        <v>-34.373987530240804</v>
      </c>
      <c r="C302" s="1">
        <v>-53.229043081924019</v>
      </c>
      <c r="D302" s="1">
        <v>-3138.4880382355482</v>
      </c>
      <c r="E302" s="1">
        <v>3139.3667493552548</v>
      </c>
      <c r="F302" s="1">
        <v>21.118853690589887</v>
      </c>
      <c r="G302" s="1">
        <v>16.457216733499173</v>
      </c>
      <c r="H302" s="1">
        <v>-8.563710064943006</v>
      </c>
      <c r="I302" s="1">
        <v>28.267689918716226</v>
      </c>
      <c r="J302" s="1"/>
      <c r="K302" s="3">
        <v>3138.4880382355482</v>
      </c>
      <c r="L302" s="3">
        <v>-16.457216733499173</v>
      </c>
      <c r="M302" s="3">
        <v>44.3380438824842</v>
      </c>
    </row>
    <row r="303" spans="1:13" x14ac:dyDescent="0.25">
      <c r="A303">
        <v>0.47860000000000003</v>
      </c>
      <c r="B303" s="1">
        <v>-34.210160033346241</v>
      </c>
      <c r="C303" s="1">
        <v>-52.380118779834021</v>
      </c>
      <c r="D303" s="1">
        <v>-3123.9520712383578</v>
      </c>
      <c r="E303" s="1">
        <v>3124.8158889492561</v>
      </c>
      <c r="F303" s="1">
        <v>21.074173464164101</v>
      </c>
      <c r="G303" s="1">
        <v>16.516790368733556</v>
      </c>
      <c r="H303" s="1">
        <v>-8.5934968825602009</v>
      </c>
      <c r="I303" s="1">
        <v>28.282583327524819</v>
      </c>
      <c r="J303" s="1"/>
      <c r="K303" s="3">
        <v>3123.9520712383578</v>
      </c>
      <c r="L303" s="3">
        <v>-16.516790368733556</v>
      </c>
      <c r="M303" s="3">
        <v>44.49609520267758</v>
      </c>
    </row>
    <row r="304" spans="1:13" x14ac:dyDescent="0.25">
      <c r="A304">
        <v>0.48039999999999999</v>
      </c>
      <c r="B304" s="1">
        <v>-33.316555504830447</v>
      </c>
      <c r="C304" s="1">
        <v>-50.399295408290683</v>
      </c>
      <c r="D304" s="1">
        <v>-3106.8991181525148</v>
      </c>
      <c r="E304" s="1">
        <v>3107.7182556369871</v>
      </c>
      <c r="F304" s="1">
        <v>21.059280055355501</v>
      </c>
      <c r="G304" s="1">
        <v>16.576364003967946</v>
      </c>
      <c r="H304" s="1">
        <v>-8.6232837001773941</v>
      </c>
      <c r="I304" s="1">
        <v>28.297476736333422</v>
      </c>
      <c r="J304" s="1"/>
      <c r="K304" s="3">
        <v>3106.8991181525148</v>
      </c>
      <c r="L304" s="3">
        <v>-16.576364003967946</v>
      </c>
      <c r="M304" s="3">
        <v>44.663443659352922</v>
      </c>
    </row>
    <row r="305" spans="1:13" x14ac:dyDescent="0.25">
      <c r="A305">
        <v>0.48220000000000002</v>
      </c>
      <c r="B305" s="1">
        <v>-32.586778473209215</v>
      </c>
      <c r="C305" s="1">
        <v>-47.822735684403476</v>
      </c>
      <c r="D305" s="1">
        <v>-3086.5696151287802</v>
      </c>
      <c r="E305" s="1">
        <v>3087.3440723868275</v>
      </c>
      <c r="F305" s="1">
        <v>21.074173464164101</v>
      </c>
      <c r="G305" s="1">
        <v>16.635937639202332</v>
      </c>
      <c r="H305" s="1">
        <v>-8.6381771089859907</v>
      </c>
      <c r="I305" s="1">
        <v>28.342156962759205</v>
      </c>
      <c r="J305" s="1"/>
      <c r="K305" s="3">
        <v>3086.5696151287802</v>
      </c>
      <c r="L305" s="3">
        <v>-16.635937639202332</v>
      </c>
      <c r="M305" s="3">
        <v>44.83079211602827</v>
      </c>
    </row>
    <row r="306" spans="1:13" x14ac:dyDescent="0.25">
      <c r="A306">
        <v>0.48399999999999999</v>
      </c>
      <c r="B306" s="1">
        <v>-31.8272146239708</v>
      </c>
      <c r="C306" s="1">
        <v>-45.231282551707679</v>
      </c>
      <c r="D306" s="1">
        <v>-3066.2996857402804</v>
      </c>
      <c r="E306" s="1">
        <v>3067.0294627719018</v>
      </c>
      <c r="F306" s="1">
        <v>21.074173464164101</v>
      </c>
      <c r="G306" s="1">
        <v>16.710404683245315</v>
      </c>
      <c r="H306" s="1">
        <v>-8.6530705177945872</v>
      </c>
      <c r="I306" s="1">
        <v>28.386837189184998</v>
      </c>
      <c r="J306" s="1"/>
      <c r="K306" s="3">
        <v>3066.2996857402804</v>
      </c>
      <c r="L306" s="3">
        <v>-16.710404683245315</v>
      </c>
      <c r="M306" s="3">
        <v>44.998140572703612</v>
      </c>
    </row>
    <row r="307" spans="1:13" x14ac:dyDescent="0.25">
      <c r="A307">
        <v>0.48580000000000001</v>
      </c>
      <c r="B307" s="1">
        <v>-31.916575076822379</v>
      </c>
      <c r="C307" s="1">
        <v>-44.114276891062943</v>
      </c>
      <c r="D307" s="1">
        <v>-3054.1168773348486</v>
      </c>
      <c r="E307" s="1">
        <v>3054.8615477752787</v>
      </c>
      <c r="F307" s="1">
        <v>21.044386646546904</v>
      </c>
      <c r="G307" s="1">
        <v>16.799765136096891</v>
      </c>
      <c r="H307" s="1">
        <v>-8.6679639266031838</v>
      </c>
      <c r="I307" s="1">
        <v>28.416624006802191</v>
      </c>
      <c r="J307" s="1"/>
      <c r="K307" s="3">
        <v>3054.1168773348486</v>
      </c>
      <c r="L307" s="3">
        <v>-16.799765136096891</v>
      </c>
      <c r="M307" s="3">
        <v>45.165489029378953</v>
      </c>
    </row>
    <row r="308" spans="1:13" x14ac:dyDescent="0.25">
      <c r="A308">
        <v>0.48759999999999998</v>
      </c>
      <c r="B308" s="1">
        <v>-31.231478271626933</v>
      </c>
      <c r="C308" s="1">
        <v>-42.937697595183813</v>
      </c>
      <c r="D308" s="1">
        <v>-3046.4765586160383</v>
      </c>
      <c r="E308" s="1">
        <v>3047.2063356476597</v>
      </c>
      <c r="F308" s="1">
        <v>21.029493237738308</v>
      </c>
      <c r="G308" s="1">
        <v>16.844445362522681</v>
      </c>
      <c r="H308" s="1">
        <v>-8.6530705177945872</v>
      </c>
      <c r="I308" s="1">
        <v>28.431517415610781</v>
      </c>
      <c r="J308" s="1"/>
      <c r="K308" s="3">
        <v>3046.4765586160383</v>
      </c>
      <c r="L308" s="3">
        <v>-16.844445362522681</v>
      </c>
      <c r="M308" s="3">
        <v>45.332837486054295</v>
      </c>
    </row>
    <row r="309" spans="1:13" x14ac:dyDescent="0.25">
      <c r="A309">
        <v>0.4894</v>
      </c>
      <c r="B309" s="1">
        <v>-30.993183730689388</v>
      </c>
      <c r="C309" s="1">
        <v>-43.086631683269772</v>
      </c>
      <c r="D309" s="1">
        <v>-3043.1553284517217</v>
      </c>
      <c r="E309" s="1">
        <v>3043.8999988921514</v>
      </c>
      <c r="F309" s="1">
        <v>20.984813011312518</v>
      </c>
      <c r="G309" s="1">
        <v>16.918912406565667</v>
      </c>
      <c r="H309" s="1">
        <v>-8.6232837001773941</v>
      </c>
      <c r="I309" s="1">
        <v>28.431517415610781</v>
      </c>
      <c r="J309" s="1"/>
      <c r="K309" s="3">
        <v>3043.1553284517217</v>
      </c>
      <c r="L309" s="3">
        <v>-16.918912406565667</v>
      </c>
      <c r="M309" s="3">
        <v>45.500185942729644</v>
      </c>
    </row>
    <row r="310" spans="1:13" x14ac:dyDescent="0.25">
      <c r="A310">
        <v>0.49120000000000003</v>
      </c>
      <c r="B310" s="1">
        <v>-32.512311429166232</v>
      </c>
      <c r="C310" s="1">
        <v>-44.992988010770134</v>
      </c>
      <c r="D310" s="1">
        <v>-3045.2255122761167</v>
      </c>
      <c r="E310" s="1">
        <v>3046.0595431693982</v>
      </c>
      <c r="F310" s="1">
        <v>20.880559149652342</v>
      </c>
      <c r="G310" s="1">
        <v>17.052953085843033</v>
      </c>
      <c r="H310" s="1">
        <v>-8.5934968825602009</v>
      </c>
      <c r="I310" s="1">
        <v>28.431517415610781</v>
      </c>
      <c r="J310" s="1"/>
      <c r="K310" s="3">
        <v>3045.2255122761167</v>
      </c>
      <c r="L310" s="3">
        <v>-17.052953085843033</v>
      </c>
      <c r="M310" s="3">
        <v>45.667534399404992</v>
      </c>
    </row>
    <row r="311" spans="1:13" x14ac:dyDescent="0.25">
      <c r="A311">
        <v>0.49299999999999999</v>
      </c>
      <c r="B311" s="1">
        <v>-34.508028209518173</v>
      </c>
      <c r="C311" s="1">
        <v>-47.599334552274534</v>
      </c>
      <c r="D311" s="1">
        <v>-3050.1999108181876</v>
      </c>
      <c r="E311" s="1">
        <v>3051.1084087555123</v>
      </c>
      <c r="F311" s="1">
        <v>20.761411879183569</v>
      </c>
      <c r="G311" s="1">
        <v>17.216780582737599</v>
      </c>
      <c r="H311" s="1">
        <v>-8.5488166561344112</v>
      </c>
      <c r="I311" s="1">
        <v>28.431517415610781</v>
      </c>
      <c r="J311" s="1"/>
      <c r="K311" s="3">
        <v>3050.1999108181876</v>
      </c>
      <c r="L311" s="3">
        <v>-17.216780582737599</v>
      </c>
      <c r="M311" s="3">
        <v>45.834882856080327</v>
      </c>
    </row>
    <row r="312" spans="1:13" x14ac:dyDescent="0.25">
      <c r="A312">
        <v>0.49480000000000002</v>
      </c>
      <c r="B312" s="1">
        <v>-35.014404109010457</v>
      </c>
      <c r="C312" s="1">
        <v>-48.64187316887628</v>
      </c>
      <c r="D312" s="1">
        <v>-3055.5317511716648</v>
      </c>
      <c r="E312" s="1">
        <v>3056.4402491089895</v>
      </c>
      <c r="F312" s="1">
        <v>20.716731652757783</v>
      </c>
      <c r="G312" s="1">
        <v>17.306141035589174</v>
      </c>
      <c r="H312" s="1">
        <v>-8.4892430209000249</v>
      </c>
      <c r="I312" s="1">
        <v>28.431517415610781</v>
      </c>
      <c r="J312" s="1"/>
      <c r="K312" s="3">
        <v>3055.5317511716648</v>
      </c>
      <c r="L312" s="3">
        <v>-17.306141035589174</v>
      </c>
      <c r="M312" s="3">
        <v>46.002231312755683</v>
      </c>
    </row>
    <row r="313" spans="1:13" x14ac:dyDescent="0.25">
      <c r="A313">
        <v>0.49659999999999999</v>
      </c>
      <c r="B313" s="1">
        <v>-37.650537468132043</v>
      </c>
      <c r="C313" s="1">
        <v>-51.769489018681554</v>
      </c>
      <c r="D313" s="1">
        <v>-3062.6656939909831</v>
      </c>
      <c r="E313" s="1">
        <v>3063.5890853371161</v>
      </c>
      <c r="F313" s="1">
        <v>20.582690973480414</v>
      </c>
      <c r="G313" s="1">
        <v>17.455075123675144</v>
      </c>
      <c r="H313" s="1">
        <v>-8.4594562032828335</v>
      </c>
      <c r="I313" s="1">
        <v>28.386837189184998</v>
      </c>
      <c r="J313" s="1"/>
      <c r="K313" s="3">
        <v>3062.6656939909831</v>
      </c>
      <c r="L313" s="3">
        <v>-17.455075123675144</v>
      </c>
      <c r="M313" s="3">
        <v>46.169579769431017</v>
      </c>
    </row>
    <row r="314" spans="1:13" x14ac:dyDescent="0.25">
      <c r="A314">
        <v>0.49840000000000001</v>
      </c>
      <c r="B314" s="1">
        <v>-37.680324285749236</v>
      </c>
      <c r="C314" s="1">
        <v>-52.067357194853486</v>
      </c>
      <c r="D314" s="1">
        <v>-3060.4763628961191</v>
      </c>
      <c r="E314" s="1">
        <v>3061.3848608334438</v>
      </c>
      <c r="F314" s="1">
        <v>20.567797564671814</v>
      </c>
      <c r="G314" s="1">
        <v>17.529542167718123</v>
      </c>
      <c r="H314" s="1">
        <v>-8.4445627944742352</v>
      </c>
      <c r="I314" s="1">
        <v>28.401730597993595</v>
      </c>
      <c r="J314" s="1"/>
      <c r="K314" s="3">
        <v>3060.4763628961191</v>
      </c>
      <c r="L314" s="3">
        <v>-17.529542167718123</v>
      </c>
      <c r="M314" s="3">
        <v>46.336928226106366</v>
      </c>
    </row>
    <row r="315" spans="1:13" x14ac:dyDescent="0.25">
      <c r="A315">
        <v>0.50019999999999998</v>
      </c>
      <c r="B315" s="1">
        <v>-40.137736739167664</v>
      </c>
      <c r="C315" s="1">
        <v>-53.109895811455246</v>
      </c>
      <c r="D315" s="1">
        <v>-3054.6381466431494</v>
      </c>
      <c r="E315" s="1">
        <v>3055.561537989282</v>
      </c>
      <c r="F315" s="1">
        <v>20.493330520628835</v>
      </c>
      <c r="G315" s="1">
        <v>17.738049891038475</v>
      </c>
      <c r="H315" s="1">
        <v>-8.4892430209000249</v>
      </c>
      <c r="I315" s="1">
        <v>28.476197642036578</v>
      </c>
      <c r="J315" s="1"/>
      <c r="K315" s="3">
        <v>3054.6381466431494</v>
      </c>
      <c r="L315" s="3">
        <v>-17.738049891038475</v>
      </c>
      <c r="M315" s="3">
        <v>46.504276682781708</v>
      </c>
    </row>
    <row r="316" spans="1:13" x14ac:dyDescent="0.25">
      <c r="A316">
        <v>0.502</v>
      </c>
      <c r="B316" s="1">
        <v>-38.454781543796251</v>
      </c>
      <c r="C316" s="1">
        <v>-49.267396338837337</v>
      </c>
      <c r="D316" s="1">
        <v>-3047.0722949683823</v>
      </c>
      <c r="E316" s="1">
        <v>3047.936112679281</v>
      </c>
      <c r="F316" s="1">
        <v>20.597584382289011</v>
      </c>
      <c r="G316" s="1">
        <v>17.738049891038475</v>
      </c>
      <c r="H316" s="1">
        <v>-8.4743496120914301</v>
      </c>
      <c r="I316" s="1">
        <v>28.550664686079564</v>
      </c>
      <c r="J316" s="1"/>
      <c r="K316" s="3">
        <v>3047.0722949683823</v>
      </c>
      <c r="L316" s="3">
        <v>-17.738049891038475</v>
      </c>
      <c r="M316" s="3">
        <v>46.671625139457056</v>
      </c>
    </row>
    <row r="317" spans="1:13" x14ac:dyDescent="0.25">
      <c r="A317">
        <v>0.50370000000000004</v>
      </c>
      <c r="B317" s="1">
        <v>-38.886690399245552</v>
      </c>
      <c r="C317" s="1">
        <v>-48.954634753856809</v>
      </c>
      <c r="D317" s="1">
        <v>-3043.8106384393</v>
      </c>
      <c r="E317" s="1">
        <v>3044.6744561501978</v>
      </c>
      <c r="F317" s="1">
        <v>20.538010747054621</v>
      </c>
      <c r="G317" s="1">
        <v>17.782730117464265</v>
      </c>
      <c r="H317" s="1">
        <v>-8.4594562032828335</v>
      </c>
      <c r="I317" s="1">
        <v>28.53577127727096</v>
      </c>
      <c r="J317" s="1"/>
      <c r="K317" s="3">
        <v>3043.8106384393</v>
      </c>
      <c r="L317" s="3">
        <v>-17.782730117464265</v>
      </c>
      <c r="M317" s="3">
        <v>46.829676459650436</v>
      </c>
    </row>
    <row r="318" spans="1:13" x14ac:dyDescent="0.25">
      <c r="A318">
        <v>0.50549999999999995</v>
      </c>
      <c r="B318" s="1">
        <v>-44.054703255828549</v>
      </c>
      <c r="C318" s="1">
        <v>-54.867318050869649</v>
      </c>
      <c r="D318" s="1">
        <v>-3046.327624527953</v>
      </c>
      <c r="E318" s="1">
        <v>3047.3552697357459</v>
      </c>
      <c r="F318" s="1">
        <v>20.195462344456903</v>
      </c>
      <c r="G318" s="1">
        <v>18.00613124959321</v>
      </c>
      <c r="H318" s="1">
        <v>-8.4892430209000249</v>
      </c>
      <c r="I318" s="1">
        <v>28.431517415610781</v>
      </c>
      <c r="J318" s="1"/>
      <c r="K318" s="3">
        <v>3046.327624527953</v>
      </c>
      <c r="L318" s="3">
        <v>-18.00613124959321</v>
      </c>
      <c r="M318" s="3">
        <v>46.997024916325771</v>
      </c>
    </row>
    <row r="319" spans="1:13" x14ac:dyDescent="0.25">
      <c r="A319">
        <v>0.50729999999999997</v>
      </c>
      <c r="B319" s="1">
        <v>-47.226999332059613</v>
      </c>
      <c r="C319" s="1">
        <v>-58.933218655616493</v>
      </c>
      <c r="D319" s="1">
        <v>-3045.7765684020342</v>
      </c>
      <c r="E319" s="1">
        <v>3046.9233608802965</v>
      </c>
      <c r="F319" s="1">
        <v>19.972061212327954</v>
      </c>
      <c r="G319" s="1">
        <v>18.125278520061983</v>
      </c>
      <c r="H319" s="1">
        <v>-8.5041364297086215</v>
      </c>
      <c r="I319" s="1">
        <v>28.357050371567802</v>
      </c>
      <c r="J319" s="1"/>
      <c r="K319" s="3">
        <v>3045.7765684020342</v>
      </c>
      <c r="L319" s="3">
        <v>-18.125278520061983</v>
      </c>
      <c r="M319" s="3">
        <v>47.164373373001119</v>
      </c>
    </row>
    <row r="320" spans="1:13" x14ac:dyDescent="0.25">
      <c r="A320">
        <v>0.5091</v>
      </c>
      <c r="B320" s="1">
        <v>-46.884450929461892</v>
      </c>
      <c r="C320" s="1">
        <v>-58.948112064425082</v>
      </c>
      <c r="D320" s="1">
        <v>-3038.6575189915252</v>
      </c>
      <c r="E320" s="1">
        <v>3039.8043114697875</v>
      </c>
      <c r="F320" s="1">
        <v>19.912487577093568</v>
      </c>
      <c r="G320" s="1">
        <v>18.125278520061983</v>
      </c>
      <c r="H320" s="1">
        <v>-8.5339232473258164</v>
      </c>
      <c r="I320" s="1">
        <v>28.327263553950615</v>
      </c>
      <c r="J320" s="1"/>
      <c r="K320" s="3">
        <v>3038.6575189915252</v>
      </c>
      <c r="L320" s="3">
        <v>-18.125278520061983</v>
      </c>
      <c r="M320" s="3">
        <v>47.331721829676461</v>
      </c>
    </row>
    <row r="321" spans="1:13" x14ac:dyDescent="0.25">
      <c r="A321">
        <v>0.51090000000000002</v>
      </c>
      <c r="B321" s="1">
        <v>-47.122745470399444</v>
      </c>
      <c r="C321" s="1">
        <v>-58.605563661827361</v>
      </c>
      <c r="D321" s="1">
        <v>-3030.7044386877351</v>
      </c>
      <c r="E321" s="1">
        <v>3031.8363377571882</v>
      </c>
      <c r="F321" s="1">
        <v>19.838020533050585</v>
      </c>
      <c r="G321" s="1">
        <v>18.125278520061983</v>
      </c>
      <c r="H321" s="1">
        <v>-8.5488166561344112</v>
      </c>
      <c r="I321" s="1">
        <v>28.267689918716226</v>
      </c>
      <c r="J321" s="1"/>
      <c r="K321" s="3">
        <v>3030.7044386877351</v>
      </c>
      <c r="L321" s="3">
        <v>-18.125278520061983</v>
      </c>
      <c r="M321" s="3">
        <v>47.49907028635181</v>
      </c>
    </row>
    <row r="322" spans="1:13" x14ac:dyDescent="0.25">
      <c r="A322">
        <v>0.51270000000000004</v>
      </c>
      <c r="B322" s="1">
        <v>-47.584441143465931</v>
      </c>
      <c r="C322" s="1">
        <v>-58.039614127100691</v>
      </c>
      <c r="D322" s="1">
        <v>-3021.366271364745</v>
      </c>
      <c r="E322" s="1">
        <v>3022.4981704341981</v>
      </c>
      <c r="F322" s="1">
        <v>19.763553489007602</v>
      </c>
      <c r="G322" s="1">
        <v>18.125278520061983</v>
      </c>
      <c r="H322" s="1">
        <v>-8.5934968825602009</v>
      </c>
      <c r="I322" s="1">
        <v>28.237903101099025</v>
      </c>
      <c r="J322" s="1"/>
      <c r="K322" s="3">
        <v>3021.366271364745</v>
      </c>
      <c r="L322" s="3">
        <v>-18.125278520061983</v>
      </c>
      <c r="M322" s="3">
        <v>47.666418743027158</v>
      </c>
    </row>
    <row r="323" spans="1:13" x14ac:dyDescent="0.25">
      <c r="A323">
        <v>0.51449999999999996</v>
      </c>
      <c r="B323" s="1">
        <v>-44.918520966727151</v>
      </c>
      <c r="C323" s="1">
        <v>-53.735418981416302</v>
      </c>
      <c r="D323" s="1">
        <v>-3007.3068934494299</v>
      </c>
      <c r="E323" s="1">
        <v>3008.3345386572228</v>
      </c>
      <c r="F323" s="1">
        <v>19.852913941859182</v>
      </c>
      <c r="G323" s="1">
        <v>18.02102465840181</v>
      </c>
      <c r="H323" s="1">
        <v>-8.5934968825602009</v>
      </c>
      <c r="I323" s="1">
        <v>28.223009692290436</v>
      </c>
      <c r="J323" s="1"/>
      <c r="K323" s="3">
        <v>3007.3068934494299</v>
      </c>
      <c r="L323" s="3">
        <v>-18.02102465840181</v>
      </c>
      <c r="M323" s="3">
        <v>47.833767199702493</v>
      </c>
    </row>
    <row r="324" spans="1:13" x14ac:dyDescent="0.25">
      <c r="A324">
        <v>0.51629999999999998</v>
      </c>
      <c r="B324" s="1">
        <v>-43.48875372110188</v>
      </c>
      <c r="C324" s="1">
        <v>-51.843956062724537</v>
      </c>
      <c r="D324" s="1">
        <v>-2990.0901128666924</v>
      </c>
      <c r="E324" s="1">
        <v>2991.0730778480593</v>
      </c>
      <c r="F324" s="1">
        <v>19.808233715433392</v>
      </c>
      <c r="G324" s="1">
        <v>17.946557614358824</v>
      </c>
      <c r="H324" s="1">
        <v>-8.5786034737516044</v>
      </c>
      <c r="I324" s="1">
        <v>28.148542648247446</v>
      </c>
      <c r="J324" s="1"/>
      <c r="K324" s="3">
        <v>2990.0901128666924</v>
      </c>
      <c r="L324" s="3">
        <v>-17.946557614358824</v>
      </c>
      <c r="M324" s="3">
        <v>48.001115656377834</v>
      </c>
    </row>
    <row r="325" spans="1:13" x14ac:dyDescent="0.25">
      <c r="A325">
        <v>0.5181</v>
      </c>
      <c r="B325" s="1">
        <v>-43.95044939416838</v>
      </c>
      <c r="C325" s="1">
        <v>-52.454585823876997</v>
      </c>
      <c r="D325" s="1">
        <v>-2971.9052607113958</v>
      </c>
      <c r="E325" s="1">
        <v>2972.9329059191887</v>
      </c>
      <c r="F325" s="1">
        <v>19.659299627347426</v>
      </c>
      <c r="G325" s="1">
        <v>17.96145102316742</v>
      </c>
      <c r="H325" s="1">
        <v>-8.5934968825602009</v>
      </c>
      <c r="I325" s="1">
        <v>28.044288786587277</v>
      </c>
      <c r="J325" s="1"/>
      <c r="K325" s="3">
        <v>2971.9052607113958</v>
      </c>
      <c r="L325" s="3">
        <v>-17.96145102316742</v>
      </c>
      <c r="M325" s="3">
        <v>48.16846411305319</v>
      </c>
    </row>
    <row r="326" spans="1:13" x14ac:dyDescent="0.25">
      <c r="A326">
        <v>0.51990000000000003</v>
      </c>
      <c r="B326" s="1">
        <v>-43.712154853230835</v>
      </c>
      <c r="C326" s="1">
        <v>-51.680128565829982</v>
      </c>
      <c r="D326" s="1">
        <v>-2954.8523076255524</v>
      </c>
      <c r="E326" s="1">
        <v>2955.8799528333461</v>
      </c>
      <c r="F326" s="1">
        <v>19.569939174495847</v>
      </c>
      <c r="G326" s="1">
        <v>17.96145102316742</v>
      </c>
      <c r="H326" s="1">
        <v>-8.5934968825602009</v>
      </c>
      <c r="I326" s="1">
        <v>27.984715151352887</v>
      </c>
      <c r="J326" s="1"/>
      <c r="K326" s="3">
        <v>2954.8523076255524</v>
      </c>
      <c r="L326" s="3">
        <v>-17.96145102316742</v>
      </c>
      <c r="M326" s="3">
        <v>48.335812569728532</v>
      </c>
    </row>
    <row r="327" spans="1:13" x14ac:dyDescent="0.25">
      <c r="A327">
        <v>0.52170000000000005</v>
      </c>
      <c r="B327" s="1">
        <v>-41.701544664070305</v>
      </c>
      <c r="C327" s="1">
        <v>-46.661049797332943</v>
      </c>
      <c r="D327" s="1">
        <v>-2941.8205749180306</v>
      </c>
      <c r="E327" s="1">
        <v>2942.8035398993979</v>
      </c>
      <c r="F327" s="1">
        <v>19.674193036156026</v>
      </c>
      <c r="G327" s="1">
        <v>17.901877387933034</v>
      </c>
      <c r="H327" s="1">
        <v>-8.5934968825602009</v>
      </c>
      <c r="I327" s="1">
        <v>28.02939537777868</v>
      </c>
      <c r="J327" s="1"/>
      <c r="K327" s="3">
        <v>2941.8205749180306</v>
      </c>
      <c r="L327" s="3">
        <v>-17.901877387933034</v>
      </c>
      <c r="M327" s="3">
        <v>48.503161026403873</v>
      </c>
    </row>
    <row r="328" spans="1:13" x14ac:dyDescent="0.25">
      <c r="A328">
        <v>0.52349999999999997</v>
      </c>
      <c r="B328" s="1">
        <v>-38.707969493542393</v>
      </c>
      <c r="C328" s="1">
        <v>-43.012164639226789</v>
      </c>
      <c r="D328" s="1">
        <v>-2933.7185605261543</v>
      </c>
      <c r="E328" s="1">
        <v>2934.6568452810961</v>
      </c>
      <c r="F328" s="1">
        <v>19.703979853773216</v>
      </c>
      <c r="G328" s="1">
        <v>17.738049891038475</v>
      </c>
      <c r="H328" s="1">
        <v>-8.563710064943006</v>
      </c>
      <c r="I328" s="1">
        <v>27.940034924927108</v>
      </c>
      <c r="J328" s="1"/>
      <c r="K328" s="3">
        <v>2933.7185605261543</v>
      </c>
      <c r="L328" s="3">
        <v>-17.738049891038475</v>
      </c>
      <c r="M328" s="3">
        <v>48.670509483079208</v>
      </c>
    </row>
    <row r="329" spans="1:13" x14ac:dyDescent="0.25">
      <c r="A329">
        <v>0.52529999999999999</v>
      </c>
      <c r="B329" s="1">
        <v>-40.33135105367942</v>
      </c>
      <c r="C329" s="1">
        <v>-45.216389142899075</v>
      </c>
      <c r="D329" s="1">
        <v>-2929.742020374259</v>
      </c>
      <c r="E329" s="1">
        <v>2930.7845589908607</v>
      </c>
      <c r="F329" s="1">
        <v>19.525258948070057</v>
      </c>
      <c r="G329" s="1">
        <v>17.797623526272861</v>
      </c>
      <c r="H329" s="1">
        <v>-8.563710064943006</v>
      </c>
      <c r="I329" s="1">
        <v>27.865567880884118</v>
      </c>
      <c r="J329" s="1"/>
      <c r="K329" s="3">
        <v>2929.742020374259</v>
      </c>
      <c r="L329" s="3">
        <v>-17.797623526272861</v>
      </c>
      <c r="M329" s="3">
        <v>48.837857939754564</v>
      </c>
    </row>
    <row r="330" spans="1:13" x14ac:dyDescent="0.25">
      <c r="A330">
        <v>0.52710000000000001</v>
      </c>
      <c r="B330" s="1">
        <v>-40.078163103933278</v>
      </c>
      <c r="C330" s="1">
        <v>-45.156815507664696</v>
      </c>
      <c r="D330" s="1">
        <v>-2927.5824760970122</v>
      </c>
      <c r="E330" s="1">
        <v>2928.6250147136143</v>
      </c>
      <c r="F330" s="1">
        <v>19.510365539261461</v>
      </c>
      <c r="G330" s="1">
        <v>17.827410343890055</v>
      </c>
      <c r="H330" s="1">
        <v>-8.5339232473258164</v>
      </c>
      <c r="I330" s="1">
        <v>27.865567880884118</v>
      </c>
      <c r="J330" s="1"/>
      <c r="K330" s="3">
        <v>2927.5824760970122</v>
      </c>
      <c r="L330" s="3">
        <v>-17.827410343890055</v>
      </c>
      <c r="M330" s="3">
        <v>49.005206396429905</v>
      </c>
    </row>
    <row r="331" spans="1:13" x14ac:dyDescent="0.25">
      <c r="A331">
        <v>0.52880000000000005</v>
      </c>
      <c r="B331" s="1">
        <v>-39.363279481120642</v>
      </c>
      <c r="C331" s="1">
        <v>-44.427038476043464</v>
      </c>
      <c r="D331" s="1">
        <v>-2924.8420888762307</v>
      </c>
      <c r="E331" s="1">
        <v>2925.869734084024</v>
      </c>
      <c r="F331" s="1">
        <v>19.540152356878654</v>
      </c>
      <c r="G331" s="1">
        <v>17.842303752698651</v>
      </c>
      <c r="H331" s="1">
        <v>-8.5041364297086215</v>
      </c>
      <c r="I331" s="1">
        <v>27.880461289692711</v>
      </c>
      <c r="J331" s="1"/>
      <c r="K331" s="3">
        <v>2924.8420888762307</v>
      </c>
      <c r="L331" s="3">
        <v>-17.842303752698651</v>
      </c>
      <c r="M331" s="3">
        <v>49.163257716623285</v>
      </c>
    </row>
    <row r="332" spans="1:13" x14ac:dyDescent="0.25">
      <c r="A332">
        <v>0.53059999999999996</v>
      </c>
      <c r="B332" s="1">
        <v>-36.667572486764669</v>
      </c>
      <c r="C332" s="1">
        <v>-40.688792865085738</v>
      </c>
      <c r="D332" s="1">
        <v>-2919.5698221579873</v>
      </c>
      <c r="E332" s="1">
        <v>2920.4932135041204</v>
      </c>
      <c r="F332" s="1">
        <v>19.689086444964619</v>
      </c>
      <c r="G332" s="1">
        <v>17.797623526272861</v>
      </c>
      <c r="H332" s="1">
        <v>-8.4594562032828335</v>
      </c>
      <c r="I332" s="1">
        <v>27.940034924927108</v>
      </c>
      <c r="J332" s="1"/>
      <c r="K332" s="3">
        <v>2919.5698221579873</v>
      </c>
      <c r="L332" s="3">
        <v>-17.797623526272861</v>
      </c>
      <c r="M332" s="3">
        <v>49.330606173298627</v>
      </c>
    </row>
    <row r="333" spans="1:13" x14ac:dyDescent="0.25">
      <c r="A333">
        <v>0.53239999999999998</v>
      </c>
      <c r="B333" s="1">
        <v>-33.971865492408689</v>
      </c>
      <c r="C333" s="1">
        <v>-36.950547254128004</v>
      </c>
      <c r="D333" s="1">
        <v>-2914.297555439744</v>
      </c>
      <c r="E333" s="1">
        <v>2915.1315863330251</v>
      </c>
      <c r="F333" s="1">
        <v>19.823127124241989</v>
      </c>
      <c r="G333" s="1">
        <v>17.738049891038475</v>
      </c>
      <c r="H333" s="1">
        <v>-8.4147759768570438</v>
      </c>
      <c r="I333" s="1">
        <v>27.999608560161487</v>
      </c>
      <c r="J333" s="1"/>
      <c r="K333" s="3">
        <v>2914.297555439744</v>
      </c>
      <c r="L333" s="3">
        <v>-17.738049891038475</v>
      </c>
      <c r="M333" s="3">
        <v>49.497954629973968</v>
      </c>
    </row>
    <row r="334" spans="1:13" x14ac:dyDescent="0.25">
      <c r="A334">
        <v>0.53420000000000001</v>
      </c>
      <c r="B334" s="1">
        <v>-31.633600309459037</v>
      </c>
      <c r="C334" s="1">
        <v>-34.269733668580628</v>
      </c>
      <c r="D334" s="1">
        <v>-2910.6784570992554</v>
      </c>
      <c r="E334" s="1">
        <v>2911.3933407220679</v>
      </c>
      <c r="F334" s="1">
        <v>19.867807350667778</v>
      </c>
      <c r="G334" s="1">
        <v>17.589115802952509</v>
      </c>
      <c r="H334" s="1">
        <v>-8.3849891592398489</v>
      </c>
      <c r="I334" s="1">
        <v>27.895354698501311</v>
      </c>
      <c r="J334" s="1"/>
      <c r="K334" s="3">
        <v>2910.6784570992554</v>
      </c>
      <c r="L334" s="3">
        <v>-17.589115802952509</v>
      </c>
      <c r="M334" s="3">
        <v>49.665303086649317</v>
      </c>
    </row>
    <row r="335" spans="1:13" x14ac:dyDescent="0.25">
      <c r="A335">
        <v>0.53600000000000003</v>
      </c>
      <c r="B335" s="1">
        <v>-31.782534397545007</v>
      </c>
      <c r="C335" s="1">
        <v>-33.510169819342202</v>
      </c>
      <c r="D335" s="1">
        <v>-2911.7805693510913</v>
      </c>
      <c r="E335" s="1">
        <v>2912.4954529739043</v>
      </c>
      <c r="F335" s="1">
        <v>19.852913941859182</v>
      </c>
      <c r="G335" s="1">
        <v>17.589115802952509</v>
      </c>
      <c r="H335" s="1">
        <v>-8.3403089328140609</v>
      </c>
      <c r="I335" s="1">
        <v>27.880461289692711</v>
      </c>
      <c r="J335" s="1"/>
      <c r="K335" s="3">
        <v>2911.7805693510913</v>
      </c>
      <c r="L335" s="3">
        <v>-17.589115802952509</v>
      </c>
      <c r="M335" s="3">
        <v>49.832651543324666</v>
      </c>
    </row>
    <row r="336" spans="1:13" x14ac:dyDescent="0.25">
      <c r="A336">
        <v>0.53779999999999994</v>
      </c>
      <c r="B336" s="1">
        <v>-32.94422028461554</v>
      </c>
      <c r="C336" s="1">
        <v>-33.167621416744488</v>
      </c>
      <c r="D336" s="1">
        <v>-2912.9273618293532</v>
      </c>
      <c r="E336" s="1">
        <v>2913.6422454521662</v>
      </c>
      <c r="F336" s="1">
        <v>19.852913941859182</v>
      </c>
      <c r="G336" s="1">
        <v>17.708263073421282</v>
      </c>
      <c r="H336" s="1">
        <v>-8.2956287063882694</v>
      </c>
      <c r="I336" s="1">
        <v>27.925141516118508</v>
      </c>
      <c r="J336" s="1"/>
      <c r="K336" s="3">
        <v>2912.9273618293532</v>
      </c>
      <c r="L336" s="3">
        <v>-17.708263073421282</v>
      </c>
      <c r="M336" s="3">
        <v>50</v>
      </c>
    </row>
    <row r="337" spans="1:13" x14ac:dyDescent="0.25">
      <c r="A337">
        <v>0.53959999999999997</v>
      </c>
      <c r="B337" s="1">
        <v>-33.182514825553078</v>
      </c>
      <c r="C337" s="1">
        <v>-32.646352108443608</v>
      </c>
      <c r="D337" s="1">
        <v>-2914.5358499806821</v>
      </c>
      <c r="E337" s="1">
        <v>2915.2358401946858</v>
      </c>
      <c r="F337" s="1">
        <v>19.852913941859182</v>
      </c>
      <c r="G337" s="1">
        <v>17.738049891038475</v>
      </c>
      <c r="H337" s="1">
        <v>-8.2509484799624797</v>
      </c>
      <c r="I337" s="1">
        <v>27.940034924927108</v>
      </c>
      <c r="J337" s="1"/>
      <c r="K337" s="3">
        <v>2914.5358499806821</v>
      </c>
      <c r="L337" s="3">
        <v>-17.738049891038475</v>
      </c>
      <c r="M337" s="3">
        <v>50.167348456675342</v>
      </c>
    </row>
    <row r="338" spans="1:13" x14ac:dyDescent="0.25">
      <c r="A338">
        <v>0.54139999999999999</v>
      </c>
      <c r="B338" s="1">
        <v>-32.422950976314659</v>
      </c>
      <c r="C338" s="1">
        <v>-32.37827074988887</v>
      </c>
      <c r="D338" s="1">
        <v>-2918.3485626356828</v>
      </c>
      <c r="E338" s="1">
        <v>2919.0485528496865</v>
      </c>
      <c r="F338" s="1">
        <v>19.838020533050585</v>
      </c>
      <c r="G338" s="1">
        <v>17.678476255804085</v>
      </c>
      <c r="H338" s="1">
        <v>-8.2211616623452883</v>
      </c>
      <c r="I338" s="1">
        <v>27.880461289692711</v>
      </c>
      <c r="J338" s="1"/>
      <c r="K338" s="3">
        <v>2918.3485626356828</v>
      </c>
      <c r="L338" s="3">
        <v>-17.678476255804085</v>
      </c>
      <c r="M338" s="3">
        <v>50.33469691335069</v>
      </c>
    </row>
    <row r="339" spans="1:13" x14ac:dyDescent="0.25">
      <c r="A339">
        <v>0.54320000000000002</v>
      </c>
      <c r="B339" s="1">
        <v>-35.267592058756591</v>
      </c>
      <c r="C339" s="1">
        <v>-36.62289226033888</v>
      </c>
      <c r="D339" s="1">
        <v>-2928.8484158457431</v>
      </c>
      <c r="E339" s="1">
        <v>2929.6526599214071</v>
      </c>
      <c r="F339" s="1">
        <v>19.64440621853883</v>
      </c>
      <c r="G339" s="1">
        <v>17.738049891038475</v>
      </c>
      <c r="H339" s="1">
        <v>-8.2211616623452883</v>
      </c>
      <c r="I339" s="1">
        <v>27.791100836841135</v>
      </c>
      <c r="J339" s="1"/>
      <c r="K339" s="3">
        <v>2928.8484158457431</v>
      </c>
      <c r="L339" s="3">
        <v>-17.738049891038475</v>
      </c>
      <c r="M339" s="3">
        <v>50.502045370026039</v>
      </c>
    </row>
    <row r="340" spans="1:13" x14ac:dyDescent="0.25">
      <c r="A340">
        <v>0.54500000000000004</v>
      </c>
      <c r="B340" s="1">
        <v>-36.816506574850635</v>
      </c>
      <c r="C340" s="1">
        <v>-37.918618826686782</v>
      </c>
      <c r="D340" s="1">
        <v>-2940.0780460874248</v>
      </c>
      <c r="E340" s="1">
        <v>2940.8822901630892</v>
      </c>
      <c r="F340" s="1">
        <v>19.584832583304443</v>
      </c>
      <c r="G340" s="1">
        <v>17.782730117464265</v>
      </c>
      <c r="H340" s="1">
        <v>-8.1913748447280952</v>
      </c>
      <c r="I340" s="1">
        <v>27.761314019223938</v>
      </c>
      <c r="J340" s="1"/>
      <c r="K340" s="3">
        <v>2940.0780460874248</v>
      </c>
      <c r="L340" s="3">
        <v>-17.782730117464265</v>
      </c>
      <c r="M340" s="3">
        <v>50.669393826701388</v>
      </c>
    </row>
    <row r="341" spans="1:13" x14ac:dyDescent="0.25">
      <c r="A341">
        <v>0.54679999999999995</v>
      </c>
      <c r="B341" s="1">
        <v>-38.335634273327479</v>
      </c>
      <c r="C341" s="1">
        <v>-39.437746525163625</v>
      </c>
      <c r="D341" s="1">
        <v>-2952.5289358514119</v>
      </c>
      <c r="E341" s="1">
        <v>2953.3480733358842</v>
      </c>
      <c r="F341" s="1">
        <v>19.525258948070057</v>
      </c>
      <c r="G341" s="1">
        <v>17.797623526272861</v>
      </c>
      <c r="H341" s="1">
        <v>-8.1764814359194986</v>
      </c>
      <c r="I341" s="1">
        <v>27.716633792798152</v>
      </c>
      <c r="J341" s="1"/>
      <c r="K341" s="3">
        <v>2952.5289358514119</v>
      </c>
      <c r="L341" s="3">
        <v>-17.797623526272861</v>
      </c>
      <c r="M341" s="3">
        <v>50.836742283376715</v>
      </c>
    </row>
    <row r="342" spans="1:13" x14ac:dyDescent="0.25">
      <c r="A342">
        <v>0.54859999999999998</v>
      </c>
      <c r="B342" s="1">
        <v>-43.384499859441711</v>
      </c>
      <c r="C342" s="1">
        <v>-46.765303658993119</v>
      </c>
      <c r="D342" s="1">
        <v>-2972.6648245606339</v>
      </c>
      <c r="E342" s="1">
        <v>2973.6031093155757</v>
      </c>
      <c r="F342" s="1">
        <v>19.227390771898126</v>
      </c>
      <c r="G342" s="1">
        <v>17.916770796741631</v>
      </c>
      <c r="H342" s="1">
        <v>-8.1764814359194986</v>
      </c>
      <c r="I342" s="1">
        <v>27.567699704712187</v>
      </c>
      <c r="J342" s="1"/>
      <c r="K342" s="3">
        <v>2972.6648245606339</v>
      </c>
      <c r="L342" s="3">
        <v>-17.916770796741631</v>
      </c>
      <c r="M342" s="3">
        <v>51.004090740052071</v>
      </c>
    </row>
    <row r="343" spans="1:13" x14ac:dyDescent="0.25">
      <c r="A343">
        <v>0.5504</v>
      </c>
      <c r="B343" s="1">
        <v>-48.195070904618383</v>
      </c>
      <c r="C343" s="1">
        <v>-53.929033295928065</v>
      </c>
      <c r="D343" s="1">
        <v>-2993.3368759869659</v>
      </c>
      <c r="E343" s="1">
        <v>2994.379414603568</v>
      </c>
      <c r="F343" s="1">
        <v>18.944416004534794</v>
      </c>
      <c r="G343" s="1">
        <v>18.00613124959321</v>
      </c>
      <c r="H343" s="1">
        <v>-8.1913748447280952</v>
      </c>
      <c r="I343" s="1">
        <v>27.433659025434824</v>
      </c>
      <c r="J343" s="1"/>
      <c r="K343" s="3">
        <v>2993.3368759869659</v>
      </c>
      <c r="L343" s="3">
        <v>-18.00613124959321</v>
      </c>
      <c r="M343" s="3">
        <v>51.171439196727412</v>
      </c>
    </row>
    <row r="344" spans="1:13" x14ac:dyDescent="0.25">
      <c r="A344">
        <v>0.55210000000000004</v>
      </c>
      <c r="B344" s="1">
        <v>-50.682270175654011</v>
      </c>
      <c r="C344" s="1">
        <v>-58.143867988760874</v>
      </c>
      <c r="D344" s="1">
        <v>-3010.2557883935315</v>
      </c>
      <c r="E344" s="1">
        <v>3011.3727940541767</v>
      </c>
      <c r="F344" s="1">
        <v>18.810375325257425</v>
      </c>
      <c r="G344" s="1">
        <v>18.035918067210407</v>
      </c>
      <c r="H344" s="1">
        <v>-8.1913748447280952</v>
      </c>
      <c r="I344" s="1">
        <v>27.344298572583241</v>
      </c>
      <c r="J344" s="1"/>
      <c r="K344" s="3">
        <v>3010.2557883935315</v>
      </c>
      <c r="L344" s="3">
        <v>-18.035918067210407</v>
      </c>
      <c r="M344" s="3">
        <v>51.329490516920792</v>
      </c>
    </row>
    <row r="345" spans="1:13" x14ac:dyDescent="0.25">
      <c r="A345">
        <v>0.55389999999999995</v>
      </c>
      <c r="B345" s="1">
        <v>-52.871601270517701</v>
      </c>
      <c r="C345" s="1">
        <v>-62.343809272785087</v>
      </c>
      <c r="D345" s="1">
        <v>-3026.1470555923038</v>
      </c>
      <c r="E345" s="1">
        <v>3027.3683151146092</v>
      </c>
      <c r="F345" s="1">
        <v>18.646547828362863</v>
      </c>
      <c r="G345" s="1">
        <v>18.0657048848276</v>
      </c>
      <c r="H345" s="1">
        <v>-8.161588027110902</v>
      </c>
      <c r="I345" s="1">
        <v>27.254938119731662</v>
      </c>
      <c r="J345" s="1"/>
      <c r="K345" s="3">
        <v>3026.1470555923038</v>
      </c>
      <c r="L345" s="3">
        <v>-18.0657048848276</v>
      </c>
      <c r="M345" s="3">
        <v>51.496838973596134</v>
      </c>
    </row>
    <row r="346" spans="1:13" x14ac:dyDescent="0.25">
      <c r="A346">
        <v>0.55569999999999997</v>
      </c>
      <c r="B346" s="1">
        <v>-54.197114654482789</v>
      </c>
      <c r="C346" s="1">
        <v>-66.156521927785818</v>
      </c>
      <c r="D346" s="1">
        <v>-3040.817063268772</v>
      </c>
      <c r="E346" s="1">
        <v>3042.0978964263109</v>
      </c>
      <c r="F346" s="1">
        <v>18.542293966702687</v>
      </c>
      <c r="G346" s="1">
        <v>18.0657048848276</v>
      </c>
      <c r="H346" s="1">
        <v>-8.1913748447280952</v>
      </c>
      <c r="I346" s="1">
        <v>27.195364484497276</v>
      </c>
      <c r="J346" s="1"/>
      <c r="K346" s="3">
        <v>3040.817063268772</v>
      </c>
      <c r="L346" s="3">
        <v>-18.0657048848276</v>
      </c>
      <c r="M346" s="3">
        <v>51.664187430271483</v>
      </c>
    </row>
    <row r="347" spans="1:13" x14ac:dyDescent="0.25">
      <c r="A347">
        <v>0.5575</v>
      </c>
      <c r="B347" s="1">
        <v>-55.924750076279985</v>
      </c>
      <c r="C347" s="1">
        <v>-69.522432318528615</v>
      </c>
      <c r="D347" s="1">
        <v>-3055.9040863918799</v>
      </c>
      <c r="E347" s="1">
        <v>3057.2742800022711</v>
      </c>
      <c r="F347" s="1">
        <v>18.497613740276897</v>
      </c>
      <c r="G347" s="1">
        <v>18.140171928870579</v>
      </c>
      <c r="H347" s="1">
        <v>-8.2956287063882694</v>
      </c>
      <c r="I347" s="1">
        <v>27.240044710923062</v>
      </c>
      <c r="J347" s="1"/>
      <c r="K347" s="3">
        <v>3055.9040863918799</v>
      </c>
      <c r="L347" s="3">
        <v>-18.140171928870579</v>
      </c>
      <c r="M347" s="3">
        <v>51.831535886946824</v>
      </c>
    </row>
    <row r="348" spans="1:13" x14ac:dyDescent="0.25">
      <c r="A348">
        <v>0.55930000000000002</v>
      </c>
      <c r="B348" s="1">
        <v>-56.848141422412986</v>
      </c>
      <c r="C348" s="1">
        <v>-71.562829325306353</v>
      </c>
      <c r="D348" s="1">
        <v>-3074.2527660440714</v>
      </c>
      <c r="E348" s="1">
        <v>3075.7123201073136</v>
      </c>
      <c r="F348" s="1">
        <v>18.512507149085494</v>
      </c>
      <c r="G348" s="1">
        <v>18.169958746487772</v>
      </c>
      <c r="H348" s="1">
        <v>-8.3700957504312523</v>
      </c>
      <c r="I348" s="1">
        <v>27.299618346157448</v>
      </c>
      <c r="J348" s="1"/>
      <c r="K348" s="3">
        <v>3074.2527660440714</v>
      </c>
      <c r="L348" s="3">
        <v>-18.169958746487772</v>
      </c>
      <c r="M348" s="3">
        <v>51.998884343622173</v>
      </c>
    </row>
    <row r="349" spans="1:13" x14ac:dyDescent="0.25">
      <c r="A349">
        <v>0.56110000000000004</v>
      </c>
      <c r="B349" s="1">
        <v>-55.939643485088588</v>
      </c>
      <c r="C349" s="1">
        <v>-71.220280922708625</v>
      </c>
      <c r="D349" s="1">
        <v>-3094.9992845144461</v>
      </c>
      <c r="E349" s="1">
        <v>3096.4737319864976</v>
      </c>
      <c r="F349" s="1">
        <v>18.676334645980052</v>
      </c>
      <c r="G349" s="1">
        <v>18.080598293636196</v>
      </c>
      <c r="H349" s="1">
        <v>-8.4594562032828335</v>
      </c>
      <c r="I349" s="1">
        <v>27.403872207817624</v>
      </c>
      <c r="J349" s="1"/>
      <c r="K349" s="3">
        <v>3094.9992845144461</v>
      </c>
      <c r="L349" s="3">
        <v>-18.080598293636196</v>
      </c>
      <c r="M349" s="3">
        <v>52.166232800297522</v>
      </c>
    </row>
    <row r="350" spans="1:13" x14ac:dyDescent="0.25">
      <c r="A350">
        <v>0.56289999999999996</v>
      </c>
      <c r="B350" s="1">
        <v>-56.922608466455948</v>
      </c>
      <c r="C350" s="1">
        <v>-73.63301314970127</v>
      </c>
      <c r="D350" s="1">
        <v>-3121.3159378792361</v>
      </c>
      <c r="E350" s="1">
        <v>3122.879745804139</v>
      </c>
      <c r="F350" s="1">
        <v>18.721014872405842</v>
      </c>
      <c r="G350" s="1">
        <v>18.095491702444789</v>
      </c>
      <c r="H350" s="1">
        <v>-8.5190298385172181</v>
      </c>
      <c r="I350" s="1">
        <v>27.478339251860604</v>
      </c>
      <c r="J350" s="1"/>
      <c r="K350" s="3">
        <v>3121.3159378792361</v>
      </c>
      <c r="L350" s="3">
        <v>-18.095491702444789</v>
      </c>
      <c r="M350" s="3">
        <v>52.333581256972849</v>
      </c>
    </row>
    <row r="351" spans="1:13" x14ac:dyDescent="0.25">
      <c r="A351">
        <v>0.56469999999999998</v>
      </c>
      <c r="B351" s="1">
        <v>-58.799177976339131</v>
      </c>
      <c r="C351" s="1">
        <v>-76.164892647162688</v>
      </c>
      <c r="D351" s="1">
        <v>-3156.3750222146718</v>
      </c>
      <c r="E351" s="1">
        <v>3157.9984037748095</v>
      </c>
      <c r="F351" s="1">
        <v>18.840162142874618</v>
      </c>
      <c r="G351" s="1">
        <v>18.080598293636196</v>
      </c>
      <c r="H351" s="1">
        <v>-8.6232837001773941</v>
      </c>
      <c r="I351" s="1">
        <v>27.612379931137976</v>
      </c>
      <c r="J351" s="1"/>
      <c r="K351" s="3">
        <v>3156.3750222146718</v>
      </c>
      <c r="L351" s="3">
        <v>-18.080598293636196</v>
      </c>
      <c r="M351" s="3">
        <v>52.500929713648198</v>
      </c>
    </row>
    <row r="352" spans="1:13" x14ac:dyDescent="0.25">
      <c r="A352">
        <v>0.5665</v>
      </c>
      <c r="B352" s="1">
        <v>-58.963005473233686</v>
      </c>
      <c r="C352" s="1">
        <v>-76.298933326440036</v>
      </c>
      <c r="D352" s="1">
        <v>-3189.7064711283115</v>
      </c>
      <c r="E352" s="1">
        <v>3191.3149592796399</v>
      </c>
      <c r="F352" s="1">
        <v>19.018883048577774</v>
      </c>
      <c r="G352" s="1">
        <v>18.035918067210407</v>
      </c>
      <c r="H352" s="1">
        <v>-8.6679639266031838</v>
      </c>
      <c r="I352" s="1">
        <v>27.731527201606752</v>
      </c>
      <c r="J352" s="1"/>
      <c r="K352" s="3">
        <v>3189.7064711283115</v>
      </c>
      <c r="L352" s="3">
        <v>-18.035918067210407</v>
      </c>
      <c r="M352" s="3">
        <v>52.668278170323546</v>
      </c>
    </row>
    <row r="353" spans="1:13" x14ac:dyDescent="0.25">
      <c r="A353">
        <v>0.56830000000000003</v>
      </c>
      <c r="B353" s="1">
        <v>-57.697065724502977</v>
      </c>
      <c r="C353" s="1">
        <v>-75.196821074603918</v>
      </c>
      <c r="D353" s="1">
        <v>-3212.7912547816359</v>
      </c>
      <c r="E353" s="1">
        <v>3214.3550627065388</v>
      </c>
      <c r="F353" s="1">
        <v>19.182710545472339</v>
      </c>
      <c r="G353" s="1">
        <v>17.946557614358824</v>
      </c>
      <c r="H353" s="1">
        <v>-8.6828573354117786</v>
      </c>
      <c r="I353" s="1">
        <v>27.805994245649735</v>
      </c>
      <c r="J353" s="1"/>
      <c r="K353" s="3">
        <v>3212.7912547816359</v>
      </c>
      <c r="L353" s="3">
        <v>-17.946557614358824</v>
      </c>
      <c r="M353" s="3">
        <v>52.835626626998895</v>
      </c>
    </row>
    <row r="354" spans="1:13" x14ac:dyDescent="0.25">
      <c r="A354">
        <v>0.57010000000000005</v>
      </c>
      <c r="B354" s="1">
        <v>-55.120506000615784</v>
      </c>
      <c r="C354" s="1">
        <v>-73.335144973529339</v>
      </c>
      <c r="D354" s="1">
        <v>-3232.8526764468156</v>
      </c>
      <c r="E354" s="1">
        <v>3234.3569107364833</v>
      </c>
      <c r="F354" s="1">
        <v>19.361431451175498</v>
      </c>
      <c r="G354" s="1">
        <v>17.797623526272861</v>
      </c>
      <c r="H354" s="1">
        <v>-8.697750744220377</v>
      </c>
      <c r="I354" s="1">
        <v>27.865567880884118</v>
      </c>
      <c r="J354" s="1"/>
      <c r="K354" s="3">
        <v>3232.8526764468156</v>
      </c>
      <c r="L354" s="3">
        <v>-17.797623526272861</v>
      </c>
      <c r="M354" s="3">
        <v>53.002975083674237</v>
      </c>
    </row>
    <row r="355" spans="1:13" x14ac:dyDescent="0.25">
      <c r="A355">
        <v>0.57189999999999996</v>
      </c>
      <c r="B355" s="1">
        <v>-53.080108993838053</v>
      </c>
      <c r="C355" s="1">
        <v>-72.02452499837284</v>
      </c>
      <c r="D355" s="1">
        <v>-3250.4715790673854</v>
      </c>
      <c r="E355" s="1">
        <v>3251.9460265394368</v>
      </c>
      <c r="F355" s="1">
        <v>19.510365539261461</v>
      </c>
      <c r="G355" s="1">
        <v>17.663582846995489</v>
      </c>
      <c r="H355" s="1">
        <v>-8.7275375618375719</v>
      </c>
      <c r="I355" s="1">
        <v>27.910248107309908</v>
      </c>
      <c r="J355" s="1"/>
      <c r="K355" s="3">
        <v>3250.4715790673854</v>
      </c>
      <c r="L355" s="3">
        <v>-17.663582846995489</v>
      </c>
      <c r="M355" s="3">
        <v>53.170323540349578</v>
      </c>
    </row>
    <row r="356" spans="1:13" x14ac:dyDescent="0.25">
      <c r="A356">
        <v>0.57369999999999999</v>
      </c>
      <c r="B356" s="1">
        <v>-50.235467911396107</v>
      </c>
      <c r="C356" s="1">
        <v>-68.971376192610563</v>
      </c>
      <c r="D356" s="1">
        <v>-3260.5097366043792</v>
      </c>
      <c r="E356" s="1">
        <v>3261.8650368059612</v>
      </c>
      <c r="F356" s="1">
        <v>19.703979853773216</v>
      </c>
      <c r="G356" s="1">
        <v>17.559328985335313</v>
      </c>
      <c r="H356" s="1">
        <v>-8.7573243794547615</v>
      </c>
      <c r="I356" s="1">
        <v>27.984715151352887</v>
      </c>
      <c r="J356" s="1"/>
      <c r="K356" s="3">
        <v>3260.5097366043792</v>
      </c>
      <c r="L356" s="3">
        <v>-17.559328985335313</v>
      </c>
      <c r="M356" s="3">
        <v>53.33767199702492</v>
      </c>
    </row>
    <row r="357" spans="1:13" x14ac:dyDescent="0.25">
      <c r="A357">
        <v>0.57550000000000001</v>
      </c>
      <c r="B357" s="1">
        <v>-47.271679558485403</v>
      </c>
      <c r="C357" s="1">
        <v>-66.365029651106155</v>
      </c>
      <c r="D357" s="1">
        <v>-3265.1415867438532</v>
      </c>
      <c r="E357" s="1">
        <v>3266.3479528573498</v>
      </c>
      <c r="F357" s="1">
        <v>19.882700759476375</v>
      </c>
      <c r="G357" s="1">
        <v>17.395501488440754</v>
      </c>
      <c r="H357" s="1">
        <v>-8.7871111970719564</v>
      </c>
      <c r="I357" s="1">
        <v>28.014501968970084</v>
      </c>
      <c r="J357" s="1"/>
      <c r="K357" s="3">
        <v>3265.1415867438532</v>
      </c>
      <c r="L357" s="3">
        <v>-17.395501488440754</v>
      </c>
      <c r="M357" s="3">
        <v>53.505020453700268</v>
      </c>
    </row>
    <row r="358" spans="1:13" x14ac:dyDescent="0.25">
      <c r="A358">
        <v>0.57720000000000005</v>
      </c>
      <c r="B358" s="1">
        <v>-44.933414375535747</v>
      </c>
      <c r="C358" s="1">
        <v>-64.473566732414398</v>
      </c>
      <c r="D358" s="1">
        <v>-3270.592574367799</v>
      </c>
      <c r="E358" s="1">
        <v>3271.6946866196354</v>
      </c>
      <c r="F358" s="1">
        <v>20.031634847562337</v>
      </c>
      <c r="G358" s="1">
        <v>17.261460809163385</v>
      </c>
      <c r="H358" s="1">
        <v>-8.8317914234977444</v>
      </c>
      <c r="I358" s="1">
        <v>28.044288786587277</v>
      </c>
      <c r="J358" s="1"/>
      <c r="K358" s="3">
        <v>3270.592574367799</v>
      </c>
      <c r="L358" s="3">
        <v>-17.261460809163385</v>
      </c>
      <c r="M358" s="3">
        <v>53.663071773893655</v>
      </c>
    </row>
    <row r="359" spans="1:13" x14ac:dyDescent="0.25">
      <c r="A359">
        <v>0.57899999999999996</v>
      </c>
      <c r="B359" s="1">
        <v>-44.397251658426271</v>
      </c>
      <c r="C359" s="1">
        <v>-63.579962203898603</v>
      </c>
      <c r="D359" s="1">
        <v>-3282.9094234525082</v>
      </c>
      <c r="E359" s="1">
        <v>3283.981748886727</v>
      </c>
      <c r="F359" s="1">
        <v>20.091208482796727</v>
      </c>
      <c r="G359" s="1">
        <v>17.246567400354788</v>
      </c>
      <c r="H359" s="1">
        <v>-8.8317914234977444</v>
      </c>
      <c r="I359" s="1">
        <v>28.074075604204474</v>
      </c>
      <c r="J359" s="1"/>
      <c r="K359" s="3">
        <v>3282.9094234525082</v>
      </c>
      <c r="L359" s="3">
        <v>-17.246567400354788</v>
      </c>
      <c r="M359" s="3">
        <v>53.83042023056899</v>
      </c>
    </row>
    <row r="360" spans="1:13" x14ac:dyDescent="0.25">
      <c r="A360">
        <v>0.58079999999999998</v>
      </c>
      <c r="B360" s="1">
        <v>-46.467435482821188</v>
      </c>
      <c r="C360" s="1">
        <v>-65.903333978039669</v>
      </c>
      <c r="D360" s="1">
        <v>-3296.775187053312</v>
      </c>
      <c r="E360" s="1">
        <v>3297.9517663491911</v>
      </c>
      <c r="F360" s="1">
        <v>20.001848029945148</v>
      </c>
      <c r="G360" s="1">
        <v>17.335927853206368</v>
      </c>
      <c r="H360" s="1">
        <v>-8.8466848323063427</v>
      </c>
      <c r="I360" s="1">
        <v>28.074075604204474</v>
      </c>
      <c r="J360" s="1"/>
      <c r="K360" s="3">
        <v>3296.775187053312</v>
      </c>
      <c r="L360" s="3">
        <v>-17.335927853206368</v>
      </c>
      <c r="M360" s="3">
        <v>53.997768687244331</v>
      </c>
    </row>
    <row r="361" spans="1:13" x14ac:dyDescent="0.25">
      <c r="A361">
        <v>0.58260000000000001</v>
      </c>
      <c r="B361" s="1">
        <v>-45.931272765711718</v>
      </c>
      <c r="C361" s="1">
        <v>-65.769293298762307</v>
      </c>
      <c r="D361" s="1">
        <v>-3306.4559027788991</v>
      </c>
      <c r="E361" s="1">
        <v>3307.6622688923958</v>
      </c>
      <c r="F361" s="1">
        <v>20.061421665179534</v>
      </c>
      <c r="G361" s="1">
        <v>17.261460809163385</v>
      </c>
      <c r="H361" s="1">
        <v>-8.8764716499235341</v>
      </c>
      <c r="I361" s="1">
        <v>28.103862421821667</v>
      </c>
      <c r="J361" s="1"/>
      <c r="K361" s="3">
        <v>3306.4559027788991</v>
      </c>
      <c r="L361" s="3">
        <v>-17.261460809163385</v>
      </c>
      <c r="M361" s="3">
        <v>54.165117143919673</v>
      </c>
    </row>
    <row r="362" spans="1:13" x14ac:dyDescent="0.25">
      <c r="A362">
        <v>0.58440000000000003</v>
      </c>
      <c r="B362" s="1">
        <v>-45.037668237195923</v>
      </c>
      <c r="C362" s="1">
        <v>-65.203343764035637</v>
      </c>
      <c r="D362" s="1">
        <v>-3315.2132271583546</v>
      </c>
      <c r="E362" s="1">
        <v>3316.4642734982772</v>
      </c>
      <c r="F362" s="1">
        <v>20.15078211803111</v>
      </c>
      <c r="G362" s="1">
        <v>17.186993765120402</v>
      </c>
      <c r="H362" s="1">
        <v>-8.9211518763493256</v>
      </c>
      <c r="I362" s="1">
        <v>28.13364923943886</v>
      </c>
      <c r="J362" s="1"/>
      <c r="K362" s="3">
        <v>3315.2132271583546</v>
      </c>
      <c r="L362" s="3">
        <v>-17.186993765120402</v>
      </c>
      <c r="M362" s="3">
        <v>54.332465600595029</v>
      </c>
    </row>
    <row r="363" spans="1:13" x14ac:dyDescent="0.25">
      <c r="A363">
        <v>0.58620000000000005</v>
      </c>
      <c r="B363" s="1">
        <v>-43.071738274461175</v>
      </c>
      <c r="C363" s="1">
        <v>-63.014012669171947</v>
      </c>
      <c r="D363" s="1">
        <v>-3321.3493115874962</v>
      </c>
      <c r="E363" s="1">
        <v>3322.5556777009924</v>
      </c>
      <c r="F363" s="1">
        <v>20.284822797308479</v>
      </c>
      <c r="G363" s="1">
        <v>17.082739903460226</v>
      </c>
      <c r="H363" s="1">
        <v>-8.9658321027751136</v>
      </c>
      <c r="I363" s="1">
        <v>28.193222874673243</v>
      </c>
      <c r="J363" s="1"/>
      <c r="K363" s="3">
        <v>3321.3493115874962</v>
      </c>
      <c r="L363" s="3">
        <v>-17.082739903460226</v>
      </c>
      <c r="M363" s="3">
        <v>54.49981405727037</v>
      </c>
    </row>
    <row r="364" spans="1:13" x14ac:dyDescent="0.25">
      <c r="A364">
        <v>0.58799999999999997</v>
      </c>
      <c r="B364" s="1">
        <v>-40.018589468698892</v>
      </c>
      <c r="C364" s="1">
        <v>-58.843858202764899</v>
      </c>
      <c r="D364" s="1">
        <v>-3332.608728646795</v>
      </c>
      <c r="E364" s="1">
        <v>3333.6512672633976</v>
      </c>
      <c r="F364" s="1">
        <v>20.448650294203045</v>
      </c>
      <c r="G364" s="1">
        <v>16.993379450608646</v>
      </c>
      <c r="H364" s="1">
        <v>-8.950938693966517</v>
      </c>
      <c r="I364" s="1">
        <v>28.252796509907625</v>
      </c>
      <c r="J364" s="1"/>
      <c r="K364" s="3">
        <v>3332.608728646795</v>
      </c>
      <c r="L364" s="3">
        <v>-16.993379450608646</v>
      </c>
      <c r="M364" s="3">
        <v>54.667162513945705</v>
      </c>
    </row>
    <row r="365" spans="1:13" x14ac:dyDescent="0.25">
      <c r="A365">
        <v>0.58979999999999999</v>
      </c>
      <c r="B365" s="1">
        <v>-41.999412840242229</v>
      </c>
      <c r="C365" s="1">
        <v>-61.420417926652114</v>
      </c>
      <c r="D365" s="1">
        <v>-3344.8808975050788</v>
      </c>
      <c r="E365" s="1">
        <v>3346.0276899833407</v>
      </c>
      <c r="F365" s="1">
        <v>20.329503023734272</v>
      </c>
      <c r="G365" s="1">
        <v>17.02316626822584</v>
      </c>
      <c r="H365" s="1">
        <v>-8.9658321027751136</v>
      </c>
      <c r="I365" s="1">
        <v>28.208116283481839</v>
      </c>
      <c r="J365" s="1"/>
      <c r="K365" s="3">
        <v>3344.8808975050788</v>
      </c>
      <c r="L365" s="3">
        <v>-17.02316626822584</v>
      </c>
      <c r="M365" s="3">
        <v>54.834510970621054</v>
      </c>
    </row>
    <row r="366" spans="1:13" x14ac:dyDescent="0.25">
      <c r="A366">
        <v>0.59160000000000001</v>
      </c>
      <c r="B366" s="1">
        <v>-44.114276891062943</v>
      </c>
      <c r="C366" s="1">
        <v>-63.714002883175986</v>
      </c>
      <c r="D366" s="1">
        <v>-3351.136129204689</v>
      </c>
      <c r="E366" s="1">
        <v>3352.4169623622288</v>
      </c>
      <c r="F366" s="1">
        <v>20.2103557532655</v>
      </c>
      <c r="G366" s="1">
        <v>17.052953085843033</v>
      </c>
      <c r="H366" s="1">
        <v>-8.9807255115837101</v>
      </c>
      <c r="I366" s="1">
        <v>28.16343605705605</v>
      </c>
      <c r="J366" s="1"/>
      <c r="K366" s="3">
        <v>3351.136129204689</v>
      </c>
      <c r="L366" s="3">
        <v>-17.052953085843033</v>
      </c>
      <c r="M366" s="3">
        <v>55.001859427296402</v>
      </c>
    </row>
    <row r="367" spans="1:13" x14ac:dyDescent="0.25">
      <c r="A367">
        <v>0.59340000000000004</v>
      </c>
      <c r="B367" s="1">
        <v>-44.397251658426271</v>
      </c>
      <c r="C367" s="1">
        <v>-62.954439033937561</v>
      </c>
      <c r="D367" s="1">
        <v>-3345.3872734045708</v>
      </c>
      <c r="E367" s="1">
        <v>3346.6829999709194</v>
      </c>
      <c r="F367" s="1">
        <v>20.15078211803111</v>
      </c>
      <c r="G367" s="1">
        <v>17.008272859417243</v>
      </c>
      <c r="H367" s="1">
        <v>-8.9956189203923085</v>
      </c>
      <c r="I367" s="1">
        <v>28.088969013013063</v>
      </c>
      <c r="J367" s="1"/>
      <c r="K367" s="3">
        <v>3345.3872734045708</v>
      </c>
      <c r="L367" s="3">
        <v>-17.008272859417243</v>
      </c>
      <c r="M367" s="3">
        <v>55.169207883971744</v>
      </c>
    </row>
    <row r="368" spans="1:13" x14ac:dyDescent="0.25">
      <c r="A368">
        <v>0.59519999999999995</v>
      </c>
      <c r="B368" s="1">
        <v>-44.382358249617681</v>
      </c>
      <c r="C368" s="1">
        <v>-61.867220190910011</v>
      </c>
      <c r="D368" s="1">
        <v>-3338.1490767235937</v>
      </c>
      <c r="E368" s="1">
        <v>3339.4001230635149</v>
      </c>
      <c r="F368" s="1">
        <v>20.061421665179534</v>
      </c>
      <c r="G368" s="1">
        <v>16.963592632991457</v>
      </c>
      <c r="H368" s="1">
        <v>-8.9807255115837101</v>
      </c>
      <c r="I368" s="1">
        <v>27.984715151352887</v>
      </c>
      <c r="J368" s="1"/>
      <c r="K368" s="3">
        <v>3338.1490767235937</v>
      </c>
      <c r="L368" s="3">
        <v>-16.963592632991457</v>
      </c>
      <c r="M368" s="3">
        <v>55.336556340647086</v>
      </c>
    </row>
    <row r="369" spans="1:13" x14ac:dyDescent="0.25">
      <c r="A369">
        <v>0.59699999999999998</v>
      </c>
      <c r="B369" s="1">
        <v>-44.367464840809077</v>
      </c>
      <c r="C369" s="1">
        <v>-61.271483838566148</v>
      </c>
      <c r="D369" s="1">
        <v>-3327.768370784001</v>
      </c>
      <c r="E369" s="1">
        <v>3328.9896303063065</v>
      </c>
      <c r="F369" s="1">
        <v>19.957167803519358</v>
      </c>
      <c r="G369" s="1">
        <v>16.904018997757067</v>
      </c>
      <c r="H369" s="1">
        <v>-8.9956189203923085</v>
      </c>
      <c r="I369" s="1">
        <v>27.865567880884118</v>
      </c>
      <c r="J369" s="1"/>
      <c r="K369" s="3">
        <v>3327.768370784001</v>
      </c>
      <c r="L369" s="3">
        <v>-16.904018997757067</v>
      </c>
      <c r="M369" s="3">
        <v>55.503904797322427</v>
      </c>
    </row>
    <row r="370" spans="1:13" x14ac:dyDescent="0.25">
      <c r="A370">
        <v>0.5988</v>
      </c>
      <c r="B370" s="1">
        <v>-44.367464840809077</v>
      </c>
      <c r="C370" s="1">
        <v>-61.554458605929469</v>
      </c>
      <c r="D370" s="1">
        <v>-3312.0707178997404</v>
      </c>
      <c r="E370" s="1">
        <v>3313.3068708308538</v>
      </c>
      <c r="F370" s="1">
        <v>19.793340306624792</v>
      </c>
      <c r="G370" s="1">
        <v>16.829551953714088</v>
      </c>
      <c r="H370" s="1">
        <v>-9.0105123292009051</v>
      </c>
      <c r="I370" s="1">
        <v>27.716633792798152</v>
      </c>
      <c r="J370" s="1"/>
      <c r="K370" s="3">
        <v>3312.0707178997404</v>
      </c>
      <c r="L370" s="3">
        <v>-16.829551953714088</v>
      </c>
      <c r="M370" s="3">
        <v>55.671253253997776</v>
      </c>
    </row>
    <row r="371" spans="1:13" x14ac:dyDescent="0.25">
      <c r="A371">
        <v>0.60060000000000002</v>
      </c>
      <c r="B371" s="1">
        <v>-44.695119834598209</v>
      </c>
      <c r="C371" s="1">
        <v>-62.179981775890532</v>
      </c>
      <c r="D371" s="1">
        <v>-3294.5262823232147</v>
      </c>
      <c r="E371" s="1">
        <v>3295.7624352543276</v>
      </c>
      <c r="F371" s="1">
        <v>19.61461940092164</v>
      </c>
      <c r="G371" s="1">
        <v>16.814658544905488</v>
      </c>
      <c r="H371" s="1">
        <v>-9.0105123292009051</v>
      </c>
      <c r="I371" s="1">
        <v>27.567699704712187</v>
      </c>
      <c r="J371" s="1"/>
      <c r="K371" s="3">
        <v>3294.5262823232147</v>
      </c>
      <c r="L371" s="3">
        <v>-16.814658544905488</v>
      </c>
      <c r="M371" s="3">
        <v>55.838601710673117</v>
      </c>
    </row>
    <row r="372" spans="1:13" x14ac:dyDescent="0.25">
      <c r="A372">
        <v>0.60229999999999995</v>
      </c>
      <c r="B372" s="1">
        <v>-43.95044939416838</v>
      </c>
      <c r="C372" s="1">
        <v>-61.494884970695097</v>
      </c>
      <c r="D372" s="1">
        <v>-3274.2712463435223</v>
      </c>
      <c r="E372" s="1">
        <v>3275.4776124570194</v>
      </c>
      <c r="F372" s="1">
        <v>19.465685312835671</v>
      </c>
      <c r="G372" s="1">
        <v>16.814658544905488</v>
      </c>
      <c r="H372" s="1">
        <v>-8.9956189203923085</v>
      </c>
      <c r="I372" s="1">
        <v>27.433659025434824</v>
      </c>
      <c r="J372" s="1"/>
      <c r="K372" s="3">
        <v>3274.2712463435223</v>
      </c>
      <c r="L372" s="3">
        <v>-16.814658544905488</v>
      </c>
      <c r="M372" s="3">
        <v>55.996653030866497</v>
      </c>
    </row>
    <row r="373" spans="1:13" x14ac:dyDescent="0.25">
      <c r="A373">
        <v>0.60409999999999997</v>
      </c>
      <c r="B373" s="1">
        <v>-45.797232086434349</v>
      </c>
      <c r="C373" s="1">
        <v>-62.373596090402295</v>
      </c>
      <c r="D373" s="1">
        <v>-3255.9970337353739</v>
      </c>
      <c r="E373" s="1">
        <v>3257.1885064400622</v>
      </c>
      <c r="F373" s="1">
        <v>19.272070998323915</v>
      </c>
      <c r="G373" s="1">
        <v>16.918912406565667</v>
      </c>
      <c r="H373" s="1">
        <v>-8.9807255115837101</v>
      </c>
      <c r="I373" s="1">
        <v>27.314511754966048</v>
      </c>
      <c r="J373" s="1"/>
      <c r="K373" s="3">
        <v>3255.9970337353739</v>
      </c>
      <c r="L373" s="3">
        <v>-16.918912406565667</v>
      </c>
      <c r="M373" s="3">
        <v>56.164001487541839</v>
      </c>
    </row>
    <row r="374" spans="1:13" x14ac:dyDescent="0.25">
      <c r="A374">
        <v>0.60589999999999999</v>
      </c>
      <c r="B374" s="1">
        <v>-49.356756791688916</v>
      </c>
      <c r="C374" s="1">
        <v>-62.999119260363344</v>
      </c>
      <c r="D374" s="1">
        <v>-3237.0675111396481</v>
      </c>
      <c r="E374" s="1">
        <v>3238.2440904355281</v>
      </c>
      <c r="F374" s="1">
        <v>19.123136910237953</v>
      </c>
      <c r="G374" s="1">
        <v>17.052953085843033</v>
      </c>
      <c r="H374" s="1">
        <v>-8.9807255115837101</v>
      </c>
      <c r="I374" s="1">
        <v>27.269831528540255</v>
      </c>
      <c r="J374" s="1"/>
      <c r="K374" s="3">
        <v>3237.0675111396481</v>
      </c>
      <c r="L374" s="3">
        <v>-17.052953085843033</v>
      </c>
      <c r="M374" s="3">
        <v>56.33134994421718</v>
      </c>
    </row>
    <row r="375" spans="1:13" x14ac:dyDescent="0.25">
      <c r="A375">
        <v>0.60770000000000002</v>
      </c>
      <c r="B375" s="1">
        <v>-51.143965848720505</v>
      </c>
      <c r="C375" s="1">
        <v>-62.65657085776563</v>
      </c>
      <c r="D375" s="1">
        <v>-3223.3804684445486</v>
      </c>
      <c r="E375" s="1">
        <v>3224.5123675140017</v>
      </c>
      <c r="F375" s="1">
        <v>19.048669866194967</v>
      </c>
      <c r="G375" s="1">
        <v>17.112526721077419</v>
      </c>
      <c r="H375" s="1">
        <v>-8.950938693966517</v>
      </c>
      <c r="I375" s="1">
        <v>27.225151302114469</v>
      </c>
      <c r="J375" s="1"/>
      <c r="K375" s="3">
        <v>3223.3804684445486</v>
      </c>
      <c r="L375" s="3">
        <v>-17.112526721077419</v>
      </c>
      <c r="M375" s="3">
        <v>56.498698400892536</v>
      </c>
    </row>
    <row r="376" spans="1:13" x14ac:dyDescent="0.25">
      <c r="A376">
        <v>0.60950000000000004</v>
      </c>
      <c r="B376" s="1">
        <v>-50.667376766845415</v>
      </c>
      <c r="C376" s="1">
        <v>-62.299129046359305</v>
      </c>
      <c r="D376" s="1">
        <v>-3223.9613113880832</v>
      </c>
      <c r="E376" s="1">
        <v>3225.0634236399192</v>
      </c>
      <c r="F376" s="1">
        <v>19.03377645738637</v>
      </c>
      <c r="G376" s="1">
        <v>17.02316626822584</v>
      </c>
      <c r="H376" s="1">
        <v>-8.8913650587321325</v>
      </c>
      <c r="I376" s="1">
        <v>27.150684258071486</v>
      </c>
      <c r="J376" s="1"/>
      <c r="K376" s="3">
        <v>3223.9613113880832</v>
      </c>
      <c r="L376" s="3">
        <v>-17.02316626822584</v>
      </c>
      <c r="M376" s="3">
        <v>56.666046857567878</v>
      </c>
    </row>
    <row r="377" spans="1:13" x14ac:dyDescent="0.25">
      <c r="A377">
        <v>0.61129999999999995</v>
      </c>
      <c r="B377" s="1">
        <v>-53.765205799033488</v>
      </c>
      <c r="C377" s="1">
        <v>-66.305456015871783</v>
      </c>
      <c r="D377" s="1">
        <v>-3233.2547984846474</v>
      </c>
      <c r="E377" s="1">
        <v>3234.4760580069524</v>
      </c>
      <c r="F377" s="1">
        <v>18.884842369300408</v>
      </c>
      <c r="G377" s="1">
        <v>17.082739903460226</v>
      </c>
      <c r="H377" s="1">
        <v>-8.8615782411149393</v>
      </c>
      <c r="I377" s="1">
        <v>27.04643039641131</v>
      </c>
      <c r="J377" s="1"/>
      <c r="K377" s="3">
        <v>3233.2547984846474</v>
      </c>
      <c r="L377" s="3">
        <v>-17.082739903460226</v>
      </c>
      <c r="M377" s="3">
        <v>56.833395314243212</v>
      </c>
    </row>
    <row r="378" spans="1:13" x14ac:dyDescent="0.25">
      <c r="A378">
        <v>0.61309999999999998</v>
      </c>
      <c r="B378" s="1">
        <v>-57.905573447823336</v>
      </c>
      <c r="C378" s="1">
        <v>-69.582005953763016</v>
      </c>
      <c r="D378" s="1">
        <v>-3241.4163865117584</v>
      </c>
      <c r="E378" s="1">
        <v>3242.7716867133408</v>
      </c>
      <c r="F378" s="1">
        <v>18.795481916448828</v>
      </c>
      <c r="G378" s="1">
        <v>17.186993765120402</v>
      </c>
      <c r="H378" s="1">
        <v>-8.906258467540729</v>
      </c>
      <c r="I378" s="1">
        <v>27.06132380521991</v>
      </c>
      <c r="J378" s="1"/>
      <c r="K378" s="3">
        <v>3241.4163865117584</v>
      </c>
      <c r="L378" s="3">
        <v>-17.186993765120402</v>
      </c>
      <c r="M378" s="3">
        <v>57.000743770918561</v>
      </c>
    </row>
    <row r="379" spans="1:13" x14ac:dyDescent="0.25">
      <c r="A379">
        <v>0.6149</v>
      </c>
      <c r="B379" s="1">
        <v>-58.963005473233686</v>
      </c>
      <c r="C379" s="1">
        <v>-69.462858683294229</v>
      </c>
      <c r="D379" s="1">
        <v>-3243.8440121475592</v>
      </c>
      <c r="E379" s="1">
        <v>3245.1993123491425</v>
      </c>
      <c r="F379" s="1">
        <v>18.825268734066022</v>
      </c>
      <c r="G379" s="1">
        <v>17.231673991546192</v>
      </c>
      <c r="H379" s="1">
        <v>-8.950938693966517</v>
      </c>
      <c r="I379" s="1">
        <v>27.135790849262886</v>
      </c>
      <c r="J379" s="1"/>
      <c r="K379" s="3">
        <v>3243.8440121475592</v>
      </c>
      <c r="L379" s="3">
        <v>-17.231673991546192</v>
      </c>
      <c r="M379" s="3">
        <v>57.16809222759391</v>
      </c>
    </row>
    <row r="380" spans="1:13" x14ac:dyDescent="0.25">
      <c r="A380">
        <v>0.61670000000000003</v>
      </c>
      <c r="B380" s="1">
        <v>-56.699207334326999</v>
      </c>
      <c r="C380" s="1">
        <v>-65.352277852121603</v>
      </c>
      <c r="D380" s="1">
        <v>-3243.1440219335559</v>
      </c>
      <c r="E380" s="1">
        <v>3244.3652814558609</v>
      </c>
      <c r="F380" s="1">
        <v>19.018883048577774</v>
      </c>
      <c r="G380" s="1">
        <v>17.157206947503209</v>
      </c>
      <c r="H380" s="1">
        <v>-8.950938693966517</v>
      </c>
      <c r="I380" s="1">
        <v>27.254938119731662</v>
      </c>
      <c r="J380" s="1"/>
      <c r="K380" s="3">
        <v>3243.1440219335559</v>
      </c>
      <c r="L380" s="3">
        <v>-17.157206947503209</v>
      </c>
      <c r="M380" s="3">
        <v>57.335440684269251</v>
      </c>
    </row>
    <row r="381" spans="1:13" x14ac:dyDescent="0.25">
      <c r="A381">
        <v>0.61850000000000005</v>
      </c>
      <c r="B381" s="1">
        <v>-52.826921044091904</v>
      </c>
      <c r="C381" s="1">
        <v>-59.216193422979821</v>
      </c>
      <c r="D381" s="1">
        <v>-3240.0610863101761</v>
      </c>
      <c r="E381" s="1">
        <v>3241.0738381091605</v>
      </c>
      <c r="F381" s="1">
        <v>19.346538042366898</v>
      </c>
      <c r="G381" s="1">
        <v>17.038059677034436</v>
      </c>
      <c r="H381" s="1">
        <v>-8.950938693966517</v>
      </c>
      <c r="I381" s="1">
        <v>27.403872207817624</v>
      </c>
      <c r="J381" s="1"/>
      <c r="K381" s="3">
        <v>3240.0610863101761</v>
      </c>
      <c r="L381" s="3">
        <v>-17.038059677034436</v>
      </c>
      <c r="M381" s="3">
        <v>57.5027891409446</v>
      </c>
    </row>
    <row r="382" spans="1:13" x14ac:dyDescent="0.25">
      <c r="A382">
        <v>0.62029999999999996</v>
      </c>
      <c r="B382" s="1">
        <v>-47.778055457977686</v>
      </c>
      <c r="C382" s="1">
        <v>-53.109895811455246</v>
      </c>
      <c r="D382" s="1">
        <v>-3247.8652325258809</v>
      </c>
      <c r="E382" s="1">
        <v>3248.6694766015457</v>
      </c>
      <c r="F382" s="1">
        <v>19.659299627347426</v>
      </c>
      <c r="G382" s="1">
        <v>16.814658544905488</v>
      </c>
      <c r="H382" s="1">
        <v>-8.8764716499235341</v>
      </c>
      <c r="I382" s="1">
        <v>27.493232660669204</v>
      </c>
      <c r="J382" s="1"/>
      <c r="K382" s="3">
        <v>3247.8652325258809</v>
      </c>
      <c r="L382" s="3">
        <v>-16.814658544905488</v>
      </c>
      <c r="M382" s="3">
        <v>57.670137597619934</v>
      </c>
    </row>
    <row r="383" spans="1:13" x14ac:dyDescent="0.25">
      <c r="A383">
        <v>0.62209999999999999</v>
      </c>
      <c r="B383" s="1">
        <v>-48.68655339530207</v>
      </c>
      <c r="C383" s="1">
        <v>-54.003500339971033</v>
      </c>
      <c r="D383" s="1">
        <v>-3262.3118390702198</v>
      </c>
      <c r="E383" s="1">
        <v>3263.1458699635009</v>
      </c>
      <c r="F383" s="1">
        <v>19.629512809730237</v>
      </c>
      <c r="G383" s="1">
        <v>16.88912558894847</v>
      </c>
      <c r="H383" s="1">
        <v>-8.8466848323063427</v>
      </c>
      <c r="I383" s="1">
        <v>27.508126069477797</v>
      </c>
      <c r="J383" s="1"/>
      <c r="K383" s="3">
        <v>3262.3118390702198</v>
      </c>
      <c r="L383" s="3">
        <v>-16.88912558894847</v>
      </c>
      <c r="M383" s="3">
        <v>57.837486054295283</v>
      </c>
    </row>
    <row r="384" spans="1:13" x14ac:dyDescent="0.25">
      <c r="A384">
        <v>0.62390000000000001</v>
      </c>
      <c r="B384" s="1">
        <v>-50.235467911396107</v>
      </c>
      <c r="C384" s="1">
        <v>-56.356658931729292</v>
      </c>
      <c r="D384" s="1">
        <v>-3277.577583099031</v>
      </c>
      <c r="E384" s="1">
        <v>3278.4711876275464</v>
      </c>
      <c r="F384" s="1">
        <v>19.61461940092164</v>
      </c>
      <c r="G384" s="1">
        <v>16.93380581537426</v>
      </c>
      <c r="H384" s="1">
        <v>-8.8913650587321325</v>
      </c>
      <c r="I384" s="1">
        <v>27.537912887094993</v>
      </c>
      <c r="J384" s="1"/>
      <c r="K384" s="3">
        <v>3277.577583099031</v>
      </c>
      <c r="L384" s="3">
        <v>-16.93380581537426</v>
      </c>
      <c r="M384" s="3">
        <v>58.004834510970625</v>
      </c>
    </row>
    <row r="385" spans="1:13" x14ac:dyDescent="0.25">
      <c r="A385">
        <v>0.62560000000000004</v>
      </c>
      <c r="B385" s="1">
        <v>-48.090817042958214</v>
      </c>
      <c r="C385" s="1">
        <v>-55.09071918299859</v>
      </c>
      <c r="D385" s="1">
        <v>-3290.3412344479984</v>
      </c>
      <c r="E385" s="1">
        <v>3291.17526534128</v>
      </c>
      <c r="F385" s="1">
        <v>19.778446897816199</v>
      </c>
      <c r="G385" s="1">
        <v>16.829551953714088</v>
      </c>
      <c r="H385" s="1">
        <v>-8.9360452851579204</v>
      </c>
      <c r="I385" s="1">
        <v>27.612379931137976</v>
      </c>
      <c r="J385" s="1"/>
      <c r="K385" s="3">
        <v>3290.3412344479984</v>
      </c>
      <c r="L385" s="3">
        <v>-16.829551953714088</v>
      </c>
      <c r="M385" s="3">
        <v>58.162885831164012</v>
      </c>
    </row>
    <row r="386" spans="1:13" x14ac:dyDescent="0.25">
      <c r="A386">
        <v>0.62739999999999996</v>
      </c>
      <c r="B386" s="1">
        <v>-45.439790275028031</v>
      </c>
      <c r="C386" s="1">
        <v>-54.256688289717175</v>
      </c>
      <c r="D386" s="1">
        <v>-3306.3814357348574</v>
      </c>
      <c r="E386" s="1">
        <v>3307.1558929929042</v>
      </c>
      <c r="F386" s="1">
        <v>19.912487577093568</v>
      </c>
      <c r="G386" s="1">
        <v>16.650831048010925</v>
      </c>
      <c r="H386" s="1">
        <v>-8.950938693966517</v>
      </c>
      <c r="I386" s="1">
        <v>27.627273339946576</v>
      </c>
      <c r="J386" s="1"/>
      <c r="K386" s="3">
        <v>3306.3814357348574</v>
      </c>
      <c r="L386" s="3">
        <v>-16.650831048010925</v>
      </c>
      <c r="M386" s="3">
        <v>58.330234287839346</v>
      </c>
    </row>
    <row r="387" spans="1:13" x14ac:dyDescent="0.25">
      <c r="A387">
        <v>0.62919999999999998</v>
      </c>
      <c r="B387" s="1">
        <v>-44.069596664637146</v>
      </c>
      <c r="C387" s="1">
        <v>-56.371552340537896</v>
      </c>
      <c r="D387" s="1">
        <v>-3327.6343301047241</v>
      </c>
      <c r="E387" s="1">
        <v>3328.4236807715797</v>
      </c>
      <c r="F387" s="1">
        <v>19.897594168284972</v>
      </c>
      <c r="G387" s="1">
        <v>16.457216733499173</v>
      </c>
      <c r="H387" s="1">
        <v>-8.906258467540729</v>
      </c>
      <c r="I387" s="1">
        <v>27.478339251860604</v>
      </c>
      <c r="J387" s="1"/>
      <c r="K387" s="3">
        <v>3327.6343301047241</v>
      </c>
      <c r="L387" s="3">
        <v>-16.457216733499173</v>
      </c>
      <c r="M387" s="3">
        <v>58.497582744514695</v>
      </c>
    </row>
    <row r="388" spans="1:13" x14ac:dyDescent="0.25">
      <c r="A388">
        <v>0.63100000000000001</v>
      </c>
      <c r="B388" s="1">
        <v>-46.67594320614154</v>
      </c>
      <c r="C388" s="1">
        <v>-62.224662002316329</v>
      </c>
      <c r="D388" s="1">
        <v>-3351.5531446513305</v>
      </c>
      <c r="E388" s="1">
        <v>3352.4765359974626</v>
      </c>
      <c r="F388" s="1">
        <v>19.733766671390413</v>
      </c>
      <c r="G388" s="1">
        <v>16.42742991588198</v>
      </c>
      <c r="H388" s="1">
        <v>-8.8913650587321325</v>
      </c>
      <c r="I388" s="1">
        <v>27.344298572583241</v>
      </c>
      <c r="J388" s="1"/>
      <c r="K388" s="3">
        <v>3351.5531446513305</v>
      </c>
      <c r="L388" s="3">
        <v>-16.42742991588198</v>
      </c>
      <c r="M388" s="3">
        <v>58.664931201190043</v>
      </c>
    </row>
    <row r="389" spans="1:13" x14ac:dyDescent="0.25">
      <c r="A389">
        <v>0.63280000000000003</v>
      </c>
      <c r="B389" s="1">
        <v>-48.061030225341028</v>
      </c>
      <c r="C389" s="1">
        <v>-65.665039437102124</v>
      </c>
      <c r="D389" s="1">
        <v>-3367.4890920765283</v>
      </c>
      <c r="E389" s="1">
        <v>3368.4720570578947</v>
      </c>
      <c r="F389" s="1">
        <v>19.61461940092164</v>
      </c>
      <c r="G389" s="1">
        <v>16.457216733499173</v>
      </c>
      <c r="H389" s="1">
        <v>-8.8764716499235341</v>
      </c>
      <c r="I389" s="1">
        <v>27.299618346157448</v>
      </c>
      <c r="J389" s="1"/>
      <c r="K389" s="3">
        <v>3367.4890920765283</v>
      </c>
      <c r="L389" s="3">
        <v>-16.457216733499173</v>
      </c>
      <c r="M389" s="3">
        <v>58.832279657865385</v>
      </c>
    </row>
    <row r="390" spans="1:13" x14ac:dyDescent="0.25">
      <c r="A390">
        <v>0.63460000000000005</v>
      </c>
      <c r="B390" s="1">
        <v>-48.254644539852777</v>
      </c>
      <c r="C390" s="1">
        <v>-66.85651214178985</v>
      </c>
      <c r="D390" s="1">
        <v>-3371.2571245051035</v>
      </c>
      <c r="E390" s="1">
        <v>3372.2996631217052</v>
      </c>
      <c r="F390" s="1">
        <v>19.584832583304443</v>
      </c>
      <c r="G390" s="1">
        <v>16.42742991588198</v>
      </c>
      <c r="H390" s="1">
        <v>-8.906258467540729</v>
      </c>
      <c r="I390" s="1">
        <v>27.254938119731662</v>
      </c>
      <c r="J390" s="1"/>
      <c r="K390" s="3">
        <v>3371.2571245051035</v>
      </c>
      <c r="L390" s="3">
        <v>-16.42742991588198</v>
      </c>
      <c r="M390" s="3">
        <v>58.999628114540734</v>
      </c>
    </row>
    <row r="391" spans="1:13" x14ac:dyDescent="0.25">
      <c r="A391">
        <v>0.63639999999999997</v>
      </c>
      <c r="B391" s="1">
        <v>-45.797232086434349</v>
      </c>
      <c r="C391" s="1">
        <v>-64.890582179055102</v>
      </c>
      <c r="D391" s="1">
        <v>-3372.8805060652398</v>
      </c>
      <c r="E391" s="1">
        <v>3373.8336842289909</v>
      </c>
      <c r="F391" s="1">
        <v>19.659299627347426</v>
      </c>
      <c r="G391" s="1">
        <v>16.308282645413207</v>
      </c>
      <c r="H391" s="1">
        <v>-8.906258467540729</v>
      </c>
      <c r="I391" s="1">
        <v>27.254938119731662</v>
      </c>
      <c r="J391" s="1"/>
      <c r="K391" s="3">
        <v>3372.8805060652398</v>
      </c>
      <c r="L391" s="3">
        <v>-16.308282645413207</v>
      </c>
      <c r="M391" s="3">
        <v>59.166976571216068</v>
      </c>
    </row>
    <row r="392" spans="1:13" x14ac:dyDescent="0.25">
      <c r="A392">
        <v>0.63819999999999999</v>
      </c>
      <c r="B392" s="1">
        <v>-42.893017368758024</v>
      </c>
      <c r="C392" s="1">
        <v>-62.537423587296857</v>
      </c>
      <c r="D392" s="1">
        <v>-3374.340060128482</v>
      </c>
      <c r="E392" s="1">
        <v>3375.2038778393812</v>
      </c>
      <c r="F392" s="1">
        <v>19.748660080199006</v>
      </c>
      <c r="G392" s="1">
        <v>16.144455148518645</v>
      </c>
      <c r="H392" s="1">
        <v>-8.8764716499235341</v>
      </c>
      <c r="I392" s="1">
        <v>27.240044710923062</v>
      </c>
      <c r="J392" s="1"/>
      <c r="K392" s="3">
        <v>3374.340060128482</v>
      </c>
      <c r="L392" s="3">
        <v>-16.144455148518645</v>
      </c>
      <c r="M392" s="3">
        <v>59.334325027891417</v>
      </c>
    </row>
    <row r="393" spans="1:13" x14ac:dyDescent="0.25">
      <c r="A393">
        <v>0.64</v>
      </c>
      <c r="B393" s="1">
        <v>-42.014306249050826</v>
      </c>
      <c r="C393" s="1">
        <v>-62.835291763468781</v>
      </c>
      <c r="D393" s="1">
        <v>-3384.6314056152232</v>
      </c>
      <c r="E393" s="1">
        <v>3385.4952233261215</v>
      </c>
      <c r="F393" s="1">
        <v>19.674193036156026</v>
      </c>
      <c r="G393" s="1">
        <v>16.069988104475662</v>
      </c>
      <c r="H393" s="1">
        <v>-8.802004605880553</v>
      </c>
      <c r="I393" s="1">
        <v>27.120897440454293</v>
      </c>
      <c r="J393" s="1"/>
      <c r="K393" s="3">
        <v>3384.6314056152232</v>
      </c>
      <c r="L393" s="3">
        <v>-16.069988104475662</v>
      </c>
      <c r="M393" s="3">
        <v>59.501673484566759</v>
      </c>
    </row>
    <row r="394" spans="1:13" x14ac:dyDescent="0.25">
      <c r="A394">
        <v>0.64180000000000004</v>
      </c>
      <c r="B394" s="1">
        <v>-43.384499859441711</v>
      </c>
      <c r="C394" s="1">
        <v>-65.441638304973168</v>
      </c>
      <c r="D394" s="1">
        <v>-3395.3248731397948</v>
      </c>
      <c r="E394" s="1">
        <v>3396.2631578947376</v>
      </c>
      <c r="F394" s="1">
        <v>19.495472130452864</v>
      </c>
      <c r="G394" s="1">
        <v>16.069988104475662</v>
      </c>
      <c r="H394" s="1">
        <v>-8.7126441530289735</v>
      </c>
      <c r="I394" s="1">
        <v>26.957069943559734</v>
      </c>
      <c r="J394" s="1"/>
      <c r="K394" s="3">
        <v>3395.3248731397948</v>
      </c>
      <c r="L394" s="3">
        <v>-16.069988104475662</v>
      </c>
      <c r="M394" s="3">
        <v>59.669021941242107</v>
      </c>
    </row>
    <row r="395" spans="1:13" x14ac:dyDescent="0.25">
      <c r="A395">
        <v>0.64359999999999995</v>
      </c>
      <c r="B395" s="1">
        <v>-43.101525092078376</v>
      </c>
      <c r="C395" s="1">
        <v>-64.518246958840194</v>
      </c>
      <c r="D395" s="1">
        <v>-3394.297227932002</v>
      </c>
      <c r="E395" s="1">
        <v>3395.2206192781346</v>
      </c>
      <c r="F395" s="1">
        <v>19.495472130452864</v>
      </c>
      <c r="G395" s="1">
        <v>16.099774922092859</v>
      </c>
      <c r="H395" s="1">
        <v>-8.7126441530289735</v>
      </c>
      <c r="I395" s="1">
        <v>26.971963352368327</v>
      </c>
      <c r="J395" s="1"/>
      <c r="K395" s="3">
        <v>3394.297227932002</v>
      </c>
      <c r="L395" s="3">
        <v>-16.099774922092859</v>
      </c>
      <c r="M395" s="3">
        <v>59.836370397917449</v>
      </c>
    </row>
    <row r="396" spans="1:13" x14ac:dyDescent="0.25">
      <c r="A396">
        <v>0.64539999999999997</v>
      </c>
      <c r="B396" s="1">
        <v>-40.733473091511527</v>
      </c>
      <c r="C396" s="1">
        <v>-61.077869524054393</v>
      </c>
      <c r="D396" s="1">
        <v>-3387.1334982950675</v>
      </c>
      <c r="E396" s="1">
        <v>3387.982422597157</v>
      </c>
      <c r="F396" s="1">
        <v>19.629512809730237</v>
      </c>
      <c r="G396" s="1">
        <v>16.040201286858466</v>
      </c>
      <c r="H396" s="1">
        <v>-8.697750744220377</v>
      </c>
      <c r="I396" s="1">
        <v>27.04643039641131</v>
      </c>
      <c r="J396" s="1"/>
      <c r="K396" s="3">
        <v>3387.1334982950675</v>
      </c>
      <c r="L396" s="3">
        <v>-16.040201286858466</v>
      </c>
      <c r="M396" s="3">
        <v>60.003718854592783</v>
      </c>
    </row>
    <row r="397" spans="1:13" x14ac:dyDescent="0.25">
      <c r="A397">
        <v>0.6472</v>
      </c>
      <c r="B397" s="1">
        <v>-37.933512235495371</v>
      </c>
      <c r="C397" s="1">
        <v>-59.49916819034317</v>
      </c>
      <c r="D397" s="1">
        <v>-3380.5059313752417</v>
      </c>
      <c r="E397" s="1">
        <v>3381.2803886332886</v>
      </c>
      <c r="F397" s="1">
        <v>19.659299627347426</v>
      </c>
      <c r="G397" s="1">
        <v>15.980627651624083</v>
      </c>
      <c r="H397" s="1">
        <v>-8.6679639266031838</v>
      </c>
      <c r="I397" s="1">
        <v>27.03153698760271</v>
      </c>
      <c r="J397" s="1"/>
      <c r="K397" s="3">
        <v>3380.5059313752417</v>
      </c>
      <c r="L397" s="3">
        <v>-15.980627651624083</v>
      </c>
      <c r="M397" s="3">
        <v>60.171067311268132</v>
      </c>
    </row>
    <row r="398" spans="1:13" x14ac:dyDescent="0.25">
      <c r="A398">
        <v>0.64900000000000002</v>
      </c>
      <c r="B398" s="1">
        <v>-37.084587933405373</v>
      </c>
      <c r="C398" s="1">
        <v>-59.826823184132287</v>
      </c>
      <c r="D398" s="1">
        <v>-3382.293140432273</v>
      </c>
      <c r="E398" s="1">
        <v>3383.0824910991291</v>
      </c>
      <c r="F398" s="1">
        <v>19.584832583304443</v>
      </c>
      <c r="G398" s="1">
        <v>16.010414469241272</v>
      </c>
      <c r="H398" s="1">
        <v>-8.5934968825602009</v>
      </c>
      <c r="I398" s="1">
        <v>26.957069943559734</v>
      </c>
      <c r="J398" s="1"/>
      <c r="K398" s="3">
        <v>3382.293140432273</v>
      </c>
      <c r="L398" s="3">
        <v>-16.010414469241272</v>
      </c>
      <c r="M398" s="3">
        <v>60.338415767943488</v>
      </c>
    </row>
    <row r="399" spans="1:13" x14ac:dyDescent="0.25">
      <c r="A399">
        <v>0.65069999999999995</v>
      </c>
      <c r="B399" s="1">
        <v>-36.161196587272393</v>
      </c>
      <c r="C399" s="1">
        <v>-58.933218655616493</v>
      </c>
      <c r="D399" s="1">
        <v>-3378.3463870979954</v>
      </c>
      <c r="E399" s="1">
        <v>3379.1357377648505</v>
      </c>
      <c r="F399" s="1">
        <v>19.55504576568725</v>
      </c>
      <c r="G399" s="1">
        <v>16.055094695667066</v>
      </c>
      <c r="H399" s="1">
        <v>-8.5488166561344112</v>
      </c>
      <c r="I399" s="1">
        <v>26.927283125942534</v>
      </c>
      <c r="J399" s="1"/>
      <c r="K399" s="3">
        <v>3378.3463870979954</v>
      </c>
      <c r="L399" s="3">
        <v>-16.055094695667066</v>
      </c>
      <c r="M399" s="3">
        <v>60.496467088136853</v>
      </c>
    </row>
    <row r="400" spans="1:13" x14ac:dyDescent="0.25">
      <c r="A400">
        <v>0.65249999999999997</v>
      </c>
      <c r="B400" s="1">
        <v>-33.629317089810975</v>
      </c>
      <c r="C400" s="1">
        <v>-54.107754201631217</v>
      </c>
      <c r="D400" s="1">
        <v>-3358.7317676970738</v>
      </c>
      <c r="E400" s="1">
        <v>3359.431757911078</v>
      </c>
      <c r="F400" s="1">
        <v>19.689086444964619</v>
      </c>
      <c r="G400" s="1">
        <v>16.114668330901452</v>
      </c>
      <c r="H400" s="1">
        <v>-8.5190298385172181</v>
      </c>
      <c r="I400" s="1">
        <v>27.06132380521991</v>
      </c>
      <c r="J400" s="1"/>
      <c r="K400" s="3">
        <v>3358.7317676970738</v>
      </c>
      <c r="L400" s="3">
        <v>-16.114668330901452</v>
      </c>
      <c r="M400" s="3">
        <v>60.663815544812202</v>
      </c>
    </row>
    <row r="401" spans="1:13" x14ac:dyDescent="0.25">
      <c r="A401">
        <v>0.65429999999999999</v>
      </c>
      <c r="B401" s="1">
        <v>-31.261265089244127</v>
      </c>
      <c r="C401" s="1">
        <v>-50.563122905185246</v>
      </c>
      <c r="D401" s="1">
        <v>-3342.3788048252336</v>
      </c>
      <c r="E401" s="1">
        <v>3342.9596477687701</v>
      </c>
      <c r="F401" s="1">
        <v>19.733766671390413</v>
      </c>
      <c r="G401" s="1">
        <v>16.218922192561628</v>
      </c>
      <c r="H401" s="1">
        <v>-8.4445627944742352</v>
      </c>
      <c r="I401" s="1">
        <v>27.120897440454293</v>
      </c>
      <c r="J401" s="1"/>
      <c r="K401" s="3">
        <v>3342.3788048252336</v>
      </c>
      <c r="L401" s="3">
        <v>-16.218922192561628</v>
      </c>
      <c r="M401" s="3">
        <v>60.831164001487544</v>
      </c>
    </row>
    <row r="402" spans="1:13" x14ac:dyDescent="0.25">
      <c r="A402">
        <v>0.65610000000000002</v>
      </c>
      <c r="B402" s="1">
        <v>-31.127224409966761</v>
      </c>
      <c r="C402" s="1">
        <v>-48.924847936239622</v>
      </c>
      <c r="D402" s="1">
        <v>-3328.9896303063065</v>
      </c>
      <c r="E402" s="1">
        <v>3329.5257930234161</v>
      </c>
      <c r="F402" s="1">
        <v>19.703979853773216</v>
      </c>
      <c r="G402" s="1">
        <v>16.397643098264783</v>
      </c>
      <c r="H402" s="1">
        <v>-8.3998825680484455</v>
      </c>
      <c r="I402" s="1">
        <v>27.180471075688676</v>
      </c>
      <c r="J402" s="1"/>
      <c r="K402" s="3">
        <v>3328.9896303063065</v>
      </c>
      <c r="L402" s="3">
        <v>-16.397643098264783</v>
      </c>
      <c r="M402" s="3">
        <v>60.998512458162892</v>
      </c>
    </row>
    <row r="403" spans="1:13" x14ac:dyDescent="0.25">
      <c r="A403">
        <v>0.65790000000000004</v>
      </c>
      <c r="B403" s="1">
        <v>-32.244230070611493</v>
      </c>
      <c r="C403" s="1">
        <v>-48.061030225341028</v>
      </c>
      <c r="D403" s="1">
        <v>-3316.3302328189998</v>
      </c>
      <c r="E403" s="1">
        <v>3316.8663955361094</v>
      </c>
      <c r="F403" s="1">
        <v>19.64440621853883</v>
      </c>
      <c r="G403" s="1">
        <v>16.621044230393736</v>
      </c>
      <c r="H403" s="1">
        <v>-8.3700957504312523</v>
      </c>
      <c r="I403" s="1">
        <v>27.240044710923062</v>
      </c>
      <c r="J403" s="1"/>
      <c r="K403" s="3">
        <v>3316.3302328189998</v>
      </c>
      <c r="L403" s="3">
        <v>-16.621044230393736</v>
      </c>
      <c r="M403" s="3">
        <v>61.165860914838241</v>
      </c>
    </row>
    <row r="404" spans="1:13" x14ac:dyDescent="0.25">
      <c r="A404">
        <v>0.65969999999999995</v>
      </c>
      <c r="B404" s="1">
        <v>-30.948503504263599</v>
      </c>
      <c r="C404" s="1">
        <v>-44.412145067234874</v>
      </c>
      <c r="D404" s="1">
        <v>-3301.6900119601491</v>
      </c>
      <c r="E404" s="1">
        <v>3302.1517076332152</v>
      </c>
      <c r="F404" s="1">
        <v>19.61461940092164</v>
      </c>
      <c r="G404" s="1">
        <v>16.695511274436718</v>
      </c>
      <c r="H404" s="1">
        <v>-8.2658418887710763</v>
      </c>
      <c r="I404" s="1">
        <v>27.225151302114469</v>
      </c>
      <c r="J404" s="1"/>
      <c r="K404" s="3">
        <v>3301.6900119601491</v>
      </c>
      <c r="L404" s="3">
        <v>-16.695511274436718</v>
      </c>
      <c r="M404" s="3">
        <v>61.333209371513576</v>
      </c>
    </row>
    <row r="405" spans="1:13" x14ac:dyDescent="0.25">
      <c r="A405">
        <v>0.66149999999999998</v>
      </c>
      <c r="B405" s="1">
        <v>-29.399588988169565</v>
      </c>
      <c r="C405" s="1">
        <v>-40.733473091511527</v>
      </c>
      <c r="D405" s="1">
        <v>-3287.9731824474316</v>
      </c>
      <c r="E405" s="1">
        <v>3288.360411076455</v>
      </c>
      <c r="F405" s="1">
        <v>19.584832583304443</v>
      </c>
      <c r="G405" s="1">
        <v>16.740191500862505</v>
      </c>
      <c r="H405" s="1">
        <v>-8.161588027110902</v>
      </c>
      <c r="I405" s="1">
        <v>27.180471075688676</v>
      </c>
      <c r="J405" s="1"/>
      <c r="K405" s="3">
        <v>3287.9731824474316</v>
      </c>
      <c r="L405" s="3">
        <v>-16.740191500862505</v>
      </c>
      <c r="M405" s="3">
        <v>61.500557828188917</v>
      </c>
    </row>
    <row r="406" spans="1:13" x14ac:dyDescent="0.25">
      <c r="A406">
        <v>0.6633</v>
      </c>
      <c r="B406" s="1">
        <v>-30.248513290259567</v>
      </c>
      <c r="C406" s="1">
        <v>-39.556893795632398</v>
      </c>
      <c r="D406" s="1">
        <v>-3265.1415867438532</v>
      </c>
      <c r="E406" s="1">
        <v>3265.5288153728766</v>
      </c>
      <c r="F406" s="1">
        <v>19.406111677601285</v>
      </c>
      <c r="G406" s="1">
        <v>16.859338771331277</v>
      </c>
      <c r="H406" s="1">
        <v>-8.0871209830679192</v>
      </c>
      <c r="I406" s="1">
        <v>27.0911106228371</v>
      </c>
      <c r="J406" s="1"/>
      <c r="K406" s="3">
        <v>3265.1415867438532</v>
      </c>
      <c r="L406" s="3">
        <v>-16.859338771331277</v>
      </c>
      <c r="M406" s="3">
        <v>61.667906284864266</v>
      </c>
    </row>
    <row r="407" spans="1:13" x14ac:dyDescent="0.25">
      <c r="A407">
        <v>0.66510000000000002</v>
      </c>
      <c r="B407" s="1">
        <v>-32.839966422955364</v>
      </c>
      <c r="C407" s="1">
        <v>-41.076021494109241</v>
      </c>
      <c r="D407" s="1">
        <v>-3244.1418803237311</v>
      </c>
      <c r="E407" s="1">
        <v>3244.5886825879898</v>
      </c>
      <c r="F407" s="1">
        <v>19.123136910237953</v>
      </c>
      <c r="G407" s="1">
        <v>17.038059677034436</v>
      </c>
      <c r="H407" s="1">
        <v>-8.057334165450726</v>
      </c>
      <c r="I407" s="1">
        <v>26.98685676117692</v>
      </c>
      <c r="J407" s="1"/>
      <c r="K407" s="3">
        <v>3244.1418803237311</v>
      </c>
      <c r="L407" s="3">
        <v>-17.038059677034436</v>
      </c>
      <c r="M407" s="3">
        <v>61.835254741539615</v>
      </c>
    </row>
    <row r="408" spans="1:13" x14ac:dyDescent="0.25">
      <c r="A408">
        <v>0.66690000000000005</v>
      </c>
      <c r="B408" s="1">
        <v>-37.084587933405373</v>
      </c>
      <c r="C408" s="1">
        <v>-45.558937545496804</v>
      </c>
      <c r="D408" s="1">
        <v>-3236.650495693008</v>
      </c>
      <c r="E408" s="1">
        <v>3237.2015518189255</v>
      </c>
      <c r="F408" s="1">
        <v>18.810375325257425</v>
      </c>
      <c r="G408" s="1">
        <v>17.276354217971981</v>
      </c>
      <c r="H408" s="1">
        <v>-8.0275473478335329</v>
      </c>
      <c r="I408" s="1">
        <v>26.882602899516744</v>
      </c>
      <c r="J408" s="1"/>
      <c r="K408" s="3">
        <v>3236.650495693008</v>
      </c>
      <c r="L408" s="3">
        <v>-17.276354217971981</v>
      </c>
      <c r="M408" s="3">
        <v>62.002603198214956</v>
      </c>
    </row>
    <row r="409" spans="1:13" x14ac:dyDescent="0.25">
      <c r="A409">
        <v>0.66869999999999996</v>
      </c>
      <c r="B409" s="1">
        <v>-38.707969493542393</v>
      </c>
      <c r="C409" s="1">
        <v>-47.465293872997158</v>
      </c>
      <c r="D409" s="1">
        <v>-3234.9079668624017</v>
      </c>
      <c r="E409" s="1">
        <v>3235.518596623554</v>
      </c>
      <c r="F409" s="1">
        <v>18.646547828362863</v>
      </c>
      <c r="G409" s="1">
        <v>17.410394897249351</v>
      </c>
      <c r="H409" s="1">
        <v>-7.9828671214077431</v>
      </c>
      <c r="I409" s="1">
        <v>26.823029264282365</v>
      </c>
      <c r="J409" s="1"/>
      <c r="K409" s="3">
        <v>3234.9079668624017</v>
      </c>
      <c r="L409" s="3">
        <v>-17.410394897249351</v>
      </c>
      <c r="M409" s="3">
        <v>62.169951654890291</v>
      </c>
    </row>
    <row r="410" spans="1:13" x14ac:dyDescent="0.25">
      <c r="A410">
        <v>0.67049999999999998</v>
      </c>
      <c r="B410" s="1">
        <v>-41.120701720535031</v>
      </c>
      <c r="C410" s="1">
        <v>-50.354615181864887</v>
      </c>
      <c r="D410" s="1">
        <v>-3237.0972979572657</v>
      </c>
      <c r="E410" s="1">
        <v>3237.7823947624611</v>
      </c>
      <c r="F410" s="1">
        <v>18.467826922659704</v>
      </c>
      <c r="G410" s="1">
        <v>17.604009211761106</v>
      </c>
      <c r="H410" s="1">
        <v>-7.9828671214077431</v>
      </c>
      <c r="I410" s="1">
        <v>26.808135855473765</v>
      </c>
      <c r="J410" s="1"/>
      <c r="K410" s="3">
        <v>3237.0972979572657</v>
      </c>
      <c r="L410" s="3">
        <v>-17.604009211761106</v>
      </c>
      <c r="M410" s="3">
        <v>62.337300111565639</v>
      </c>
    </row>
    <row r="411" spans="1:13" x14ac:dyDescent="0.25">
      <c r="A411">
        <v>0.67230000000000001</v>
      </c>
      <c r="B411" s="1">
        <v>-40.986661041257669</v>
      </c>
      <c r="C411" s="1">
        <v>-51.248219710380667</v>
      </c>
      <c r="D411" s="1">
        <v>-3239.182375190469</v>
      </c>
      <c r="E411" s="1">
        <v>3239.8972588132815</v>
      </c>
      <c r="F411" s="1">
        <v>18.393359878616721</v>
      </c>
      <c r="G411" s="1">
        <v>17.693369664612685</v>
      </c>
      <c r="H411" s="1">
        <v>-7.95308030379055</v>
      </c>
      <c r="I411" s="1">
        <v>26.808135855473765</v>
      </c>
      <c r="J411" s="1"/>
      <c r="K411" s="3">
        <v>3239.182375190469</v>
      </c>
      <c r="L411" s="3">
        <v>-17.693369664612685</v>
      </c>
      <c r="M411" s="3">
        <v>62.504648568240995</v>
      </c>
    </row>
    <row r="412" spans="1:13" x14ac:dyDescent="0.25">
      <c r="A412">
        <v>0.67410000000000003</v>
      </c>
      <c r="B412" s="1">
        <v>-39.348386072312053</v>
      </c>
      <c r="C412" s="1">
        <v>-48.492939080790322</v>
      </c>
      <c r="D412" s="1">
        <v>-3238.0951563474409</v>
      </c>
      <c r="E412" s="1">
        <v>3238.7504663350196</v>
      </c>
      <c r="F412" s="1">
        <v>18.512507149085494</v>
      </c>
      <c r="G412" s="1">
        <v>17.752943299847068</v>
      </c>
      <c r="H412" s="1">
        <v>-7.9381868949819534</v>
      </c>
      <c r="I412" s="1">
        <v>26.927283125942534</v>
      </c>
      <c r="J412" s="1"/>
      <c r="K412" s="3">
        <v>3238.0951563474409</v>
      </c>
      <c r="L412" s="3">
        <v>-17.752943299847068</v>
      </c>
      <c r="M412" s="3">
        <v>62.67199702491633</v>
      </c>
    </row>
    <row r="413" spans="1:13" x14ac:dyDescent="0.25">
      <c r="A413">
        <v>0.67579999999999996</v>
      </c>
      <c r="B413" s="1">
        <v>-37.680324285749236</v>
      </c>
      <c r="C413" s="1">
        <v>-45.66319140715698</v>
      </c>
      <c r="D413" s="1">
        <v>-3236.9781506867967</v>
      </c>
      <c r="E413" s="1">
        <v>3237.5738870391406</v>
      </c>
      <c r="F413" s="1">
        <v>18.646547828362863</v>
      </c>
      <c r="G413" s="1">
        <v>17.812516935081458</v>
      </c>
      <c r="H413" s="1">
        <v>-7.9232934861733577</v>
      </c>
      <c r="I413" s="1">
        <v>27.06132380521991</v>
      </c>
      <c r="J413" s="1"/>
      <c r="K413" s="3">
        <v>3236.9781506867967</v>
      </c>
      <c r="L413" s="3">
        <v>-17.812516935081458</v>
      </c>
      <c r="M413" s="3">
        <v>62.830048345109709</v>
      </c>
    </row>
    <row r="414" spans="1:13" x14ac:dyDescent="0.25">
      <c r="A414">
        <v>0.67759999999999998</v>
      </c>
      <c r="B414" s="1">
        <v>-36.1314097696552</v>
      </c>
      <c r="C414" s="1">
        <v>-43.369606450633114</v>
      </c>
      <c r="D414" s="1">
        <v>-3237.7377145360351</v>
      </c>
      <c r="E414" s="1">
        <v>3238.2738772531452</v>
      </c>
      <c r="F414" s="1">
        <v>18.735908281214442</v>
      </c>
      <c r="G414" s="1">
        <v>17.857197161507244</v>
      </c>
      <c r="H414" s="1">
        <v>-7.9084000773647594</v>
      </c>
      <c r="I414" s="1">
        <v>27.150684258071486</v>
      </c>
      <c r="J414" s="1"/>
      <c r="K414" s="3">
        <v>3237.7377145360351</v>
      </c>
      <c r="L414" s="3">
        <v>-17.857197161507244</v>
      </c>
      <c r="M414" s="3">
        <v>62.997396801785051</v>
      </c>
    </row>
    <row r="415" spans="1:13" x14ac:dyDescent="0.25">
      <c r="A415">
        <v>0.6794</v>
      </c>
      <c r="B415" s="1">
        <v>-34.776109568072911</v>
      </c>
      <c r="C415" s="1">
        <v>-42.282387607605564</v>
      </c>
      <c r="D415" s="1">
        <v>-3242.7865801221492</v>
      </c>
      <c r="E415" s="1">
        <v>3243.2929560216421</v>
      </c>
      <c r="F415" s="1">
        <v>18.750801690023039</v>
      </c>
      <c r="G415" s="1">
        <v>17.857197161507244</v>
      </c>
      <c r="H415" s="1">
        <v>-7.8339330333217783</v>
      </c>
      <c r="I415" s="1">
        <v>27.135790849262886</v>
      </c>
      <c r="J415" s="1"/>
      <c r="K415" s="3">
        <v>3242.7865801221492</v>
      </c>
      <c r="L415" s="3">
        <v>-17.857197161507244</v>
      </c>
      <c r="M415" s="3">
        <v>63.1647452584604</v>
      </c>
    </row>
    <row r="416" spans="1:13" x14ac:dyDescent="0.25">
      <c r="A416">
        <v>0.68120000000000003</v>
      </c>
      <c r="B416" s="1">
        <v>-37.546283606471867</v>
      </c>
      <c r="C416" s="1">
        <v>-45.886592539285921</v>
      </c>
      <c r="D416" s="1">
        <v>-3256.7565975846137</v>
      </c>
      <c r="E416" s="1">
        <v>3257.3672273457651</v>
      </c>
      <c r="F416" s="1">
        <v>18.542293966702687</v>
      </c>
      <c r="G416" s="1">
        <v>18.00613124959321</v>
      </c>
      <c r="H416" s="1">
        <v>-7.774359398087392</v>
      </c>
      <c r="I416" s="1">
        <v>27.06132380521991</v>
      </c>
      <c r="J416" s="1"/>
      <c r="K416" s="3">
        <v>3256.7565975846137</v>
      </c>
      <c r="L416" s="3">
        <v>-18.00613124959321</v>
      </c>
      <c r="M416" s="3">
        <v>63.332093715135748</v>
      </c>
    </row>
    <row r="417" spans="1:13" x14ac:dyDescent="0.25">
      <c r="A417">
        <v>0.68300000000000005</v>
      </c>
      <c r="B417" s="1">
        <v>-40.420711506530999</v>
      </c>
      <c r="C417" s="1">
        <v>-49.595051332626454</v>
      </c>
      <c r="D417" s="1">
        <v>-3275.8648410860424</v>
      </c>
      <c r="E417" s="1">
        <v>3276.5648313000465</v>
      </c>
      <c r="F417" s="1">
        <v>18.467826922659704</v>
      </c>
      <c r="G417" s="1">
        <v>18.214638972913562</v>
      </c>
      <c r="H417" s="1">
        <v>-7.7892528068959885</v>
      </c>
      <c r="I417" s="1">
        <v>27.150684258071486</v>
      </c>
      <c r="J417" s="1"/>
      <c r="K417" s="3">
        <v>3275.8648410860424</v>
      </c>
      <c r="L417" s="3">
        <v>-18.214638972913562</v>
      </c>
      <c r="M417" s="3">
        <v>63.499442171811097</v>
      </c>
    </row>
    <row r="418" spans="1:13" x14ac:dyDescent="0.25">
      <c r="A418">
        <v>0.68479999999999996</v>
      </c>
      <c r="B418" s="1">
        <v>-42.446215104500126</v>
      </c>
      <c r="C418" s="1">
        <v>-52.543946276728583</v>
      </c>
      <c r="D418" s="1">
        <v>-3295.4794604869639</v>
      </c>
      <c r="E418" s="1">
        <v>3296.2390243362024</v>
      </c>
      <c r="F418" s="1">
        <v>18.438040105042511</v>
      </c>
      <c r="G418" s="1">
        <v>18.408253287425318</v>
      </c>
      <c r="H418" s="1">
        <v>-7.804146215704586</v>
      </c>
      <c r="I418" s="1">
        <v>27.254938119731662</v>
      </c>
      <c r="J418" s="1"/>
      <c r="K418" s="3">
        <v>3295.4794604869639</v>
      </c>
      <c r="L418" s="3">
        <v>-18.408253287425318</v>
      </c>
      <c r="M418" s="3">
        <v>63.666790628486424</v>
      </c>
    </row>
    <row r="419" spans="1:13" x14ac:dyDescent="0.25">
      <c r="A419">
        <v>0.68659999999999999</v>
      </c>
      <c r="B419" s="1">
        <v>-41.924945796199246</v>
      </c>
      <c r="C419" s="1">
        <v>-53.035428767412256</v>
      </c>
      <c r="D419" s="1">
        <v>-3315.4962019257182</v>
      </c>
      <c r="E419" s="1">
        <v>3316.2557657749558</v>
      </c>
      <c r="F419" s="1">
        <v>18.497613740276897</v>
      </c>
      <c r="G419" s="1">
        <v>18.512507149085494</v>
      </c>
      <c r="H419" s="1">
        <v>-7.8190396245131808</v>
      </c>
      <c r="I419" s="1">
        <v>27.374085390200428</v>
      </c>
      <c r="J419" s="1"/>
      <c r="K419" s="3">
        <v>3315.4962019257182</v>
      </c>
      <c r="L419" s="3">
        <v>-18.512507149085494</v>
      </c>
      <c r="M419" s="3">
        <v>63.834139085161773</v>
      </c>
    </row>
    <row r="420" spans="1:13" x14ac:dyDescent="0.25">
      <c r="A420">
        <v>0.68840000000000001</v>
      </c>
      <c r="B420" s="1">
        <v>-39.944122424655909</v>
      </c>
      <c r="C420" s="1">
        <v>-50.652483358036818</v>
      </c>
      <c r="D420" s="1">
        <v>-3332.3704341058574</v>
      </c>
      <c r="E420" s="1">
        <v>3333.0555309110532</v>
      </c>
      <c r="F420" s="1">
        <v>18.706121463597249</v>
      </c>
      <c r="G420" s="1">
        <v>18.601867601937073</v>
      </c>
      <c r="H420" s="1">
        <v>-7.8339330333217783</v>
      </c>
      <c r="I420" s="1">
        <v>27.567699704712187</v>
      </c>
      <c r="J420" s="1"/>
      <c r="K420" s="3">
        <v>3332.3704341058574</v>
      </c>
      <c r="L420" s="3">
        <v>-18.601867601937073</v>
      </c>
      <c r="M420" s="3">
        <v>64.001487541837122</v>
      </c>
    </row>
    <row r="421" spans="1:13" x14ac:dyDescent="0.25">
      <c r="A421">
        <v>0.69020000000000004</v>
      </c>
      <c r="B421" s="1">
        <v>-36.354810901784148</v>
      </c>
      <c r="C421" s="1">
        <v>-46.958917973504875</v>
      </c>
      <c r="D421" s="1">
        <v>-3342.8256070894927</v>
      </c>
      <c r="E421" s="1">
        <v>3343.4064500330273</v>
      </c>
      <c r="F421" s="1">
        <v>18.869948960491811</v>
      </c>
      <c r="G421" s="1">
        <v>18.52740055789409</v>
      </c>
      <c r="H421" s="1">
        <v>-7.8339330333217783</v>
      </c>
      <c r="I421" s="1">
        <v>27.642166748755169</v>
      </c>
      <c r="J421" s="1"/>
      <c r="K421" s="3">
        <v>3342.8256070894927</v>
      </c>
      <c r="L421" s="3">
        <v>-18.52740055789409</v>
      </c>
      <c r="M421" s="3">
        <v>64.168835998512478</v>
      </c>
    </row>
    <row r="422" spans="1:13" x14ac:dyDescent="0.25">
      <c r="A422">
        <v>0.69199999999999995</v>
      </c>
      <c r="B422" s="1">
        <v>-34.463347983092383</v>
      </c>
      <c r="C422" s="1">
        <v>-44.114276891062943</v>
      </c>
      <c r="D422" s="1">
        <v>-3355.4105375327563</v>
      </c>
      <c r="E422" s="1">
        <v>3355.931806841058</v>
      </c>
      <c r="F422" s="1">
        <v>18.959309413343391</v>
      </c>
      <c r="G422" s="1">
        <v>18.467826922659704</v>
      </c>
      <c r="H422" s="1">
        <v>-7.804146215704586</v>
      </c>
      <c r="I422" s="1">
        <v>27.671953566372359</v>
      </c>
      <c r="J422" s="1"/>
      <c r="K422" s="3">
        <v>3355.4105375327563</v>
      </c>
      <c r="L422" s="3">
        <v>-18.467826922659704</v>
      </c>
      <c r="M422" s="3">
        <v>64.336184455187805</v>
      </c>
    </row>
    <row r="423" spans="1:13" x14ac:dyDescent="0.25">
      <c r="A423">
        <v>0.69379999999999997</v>
      </c>
      <c r="B423" s="1">
        <v>-37.010120889362391</v>
      </c>
      <c r="C423" s="1">
        <v>-46.556795935672774</v>
      </c>
      <c r="D423" s="1">
        <v>-3368.2933361521923</v>
      </c>
      <c r="E423" s="1">
        <v>3368.8592856869195</v>
      </c>
      <c r="F423" s="1">
        <v>18.810375325257425</v>
      </c>
      <c r="G423" s="1">
        <v>18.572080784319883</v>
      </c>
      <c r="H423" s="1">
        <v>-7.804146215704586</v>
      </c>
      <c r="I423" s="1">
        <v>27.642166748755169</v>
      </c>
      <c r="J423" s="1"/>
      <c r="K423" s="3">
        <v>3368.2933361521923</v>
      </c>
      <c r="L423" s="3">
        <v>-18.572080784319883</v>
      </c>
      <c r="M423" s="3">
        <v>64.503532911863147</v>
      </c>
    </row>
    <row r="424" spans="1:13" x14ac:dyDescent="0.25">
      <c r="A424">
        <v>0.6956</v>
      </c>
      <c r="B424" s="1">
        <v>-37.501603380046078</v>
      </c>
      <c r="C424" s="1">
        <v>-46.67594320614154</v>
      </c>
      <c r="D424" s="1">
        <v>-3370.3635199765868</v>
      </c>
      <c r="E424" s="1">
        <v>3370.9592563289307</v>
      </c>
      <c r="F424" s="1">
        <v>18.735908281214442</v>
      </c>
      <c r="G424" s="1">
        <v>18.601867601937073</v>
      </c>
      <c r="H424" s="1">
        <v>-7.8190396245131808</v>
      </c>
      <c r="I424" s="1">
        <v>27.612379931137976</v>
      </c>
      <c r="J424" s="1"/>
      <c r="K424" s="3">
        <v>3370.3635199765868</v>
      </c>
      <c r="L424" s="3">
        <v>-18.601867601937073</v>
      </c>
      <c r="M424" s="3">
        <v>64.670881368538502</v>
      </c>
    </row>
    <row r="425" spans="1:13" x14ac:dyDescent="0.25">
      <c r="A425">
        <v>0.69740000000000002</v>
      </c>
      <c r="B425" s="1">
        <v>-32.422950976314659</v>
      </c>
      <c r="C425" s="1">
        <v>-40.24199060082784</v>
      </c>
      <c r="D425" s="1">
        <v>-3360.2211085779331</v>
      </c>
      <c r="E425" s="1">
        <v>3360.653017433382</v>
      </c>
      <c r="F425" s="1">
        <v>18.884842369300408</v>
      </c>
      <c r="G425" s="1">
        <v>18.482720331468297</v>
      </c>
      <c r="H425" s="1">
        <v>-7.7445725804701979</v>
      </c>
      <c r="I425" s="1">
        <v>27.612379931137976</v>
      </c>
      <c r="J425" s="1"/>
      <c r="K425" s="3">
        <v>3360.2211085779331</v>
      </c>
      <c r="L425" s="3">
        <v>-18.482720331468297</v>
      </c>
      <c r="M425" s="3">
        <v>64.838229825213844</v>
      </c>
    </row>
    <row r="426" spans="1:13" x14ac:dyDescent="0.25">
      <c r="A426">
        <v>0.69920000000000004</v>
      </c>
      <c r="B426" s="1">
        <v>-31.618706900650448</v>
      </c>
      <c r="C426" s="1">
        <v>-39.780294927761346</v>
      </c>
      <c r="D426" s="1">
        <v>-3348.8574376569741</v>
      </c>
      <c r="E426" s="1">
        <v>3349.2744531036146</v>
      </c>
      <c r="F426" s="1">
        <v>18.661441237171459</v>
      </c>
      <c r="G426" s="1">
        <v>18.467826922659704</v>
      </c>
      <c r="H426" s="1">
        <v>-7.6403187188100237</v>
      </c>
      <c r="I426" s="1">
        <v>27.418765616626224</v>
      </c>
      <c r="J426" s="1"/>
      <c r="K426" s="3">
        <v>3348.8574376569741</v>
      </c>
      <c r="L426" s="3">
        <v>-18.467826922659704</v>
      </c>
      <c r="M426" s="3">
        <v>65.005578281889186</v>
      </c>
    </row>
    <row r="427" spans="1:13" x14ac:dyDescent="0.25">
      <c r="A427">
        <v>0.70089999999999997</v>
      </c>
      <c r="B427" s="1">
        <v>-31.991042120865359</v>
      </c>
      <c r="C427" s="1">
        <v>-41.418569896706963</v>
      </c>
      <c r="D427" s="1">
        <v>-3337.2554721950778</v>
      </c>
      <c r="E427" s="1">
        <v>3337.6873810505272</v>
      </c>
      <c r="F427" s="1">
        <v>18.303999425765141</v>
      </c>
      <c r="G427" s="1">
        <v>18.482720331468297</v>
      </c>
      <c r="H427" s="1">
        <v>-7.5509582659584433</v>
      </c>
      <c r="I427" s="1">
        <v>27.150684258071486</v>
      </c>
      <c r="J427" s="1"/>
      <c r="K427" s="3">
        <v>3337.2554721950778</v>
      </c>
      <c r="L427" s="3">
        <v>-18.482720331468297</v>
      </c>
      <c r="M427" s="3">
        <v>65.163629602082565</v>
      </c>
    </row>
    <row r="428" spans="1:13" x14ac:dyDescent="0.25">
      <c r="A428">
        <v>0.70269999999999999</v>
      </c>
      <c r="B428" s="1">
        <v>-29.742137390767283</v>
      </c>
      <c r="C428" s="1">
        <v>-39.363279481120642</v>
      </c>
      <c r="D428" s="1">
        <v>-3325.2960649217748</v>
      </c>
      <c r="E428" s="1">
        <v>3325.6832935507978</v>
      </c>
      <c r="F428" s="1">
        <v>18.184852155296372</v>
      </c>
      <c r="G428" s="1">
        <v>18.423146696233914</v>
      </c>
      <c r="H428" s="1">
        <v>-7.4913846307240588</v>
      </c>
      <c r="I428" s="1">
        <v>27.016643578794113</v>
      </c>
      <c r="J428" s="1"/>
      <c r="K428" s="3">
        <v>3325.2960649217748</v>
      </c>
      <c r="L428" s="3">
        <v>-18.423146696233914</v>
      </c>
      <c r="M428" s="3">
        <v>65.330978058757907</v>
      </c>
    </row>
    <row r="429" spans="1:13" x14ac:dyDescent="0.25">
      <c r="A429">
        <v>0.70450000000000002</v>
      </c>
      <c r="B429" s="1">
        <v>-26.98685676117692</v>
      </c>
      <c r="C429" s="1">
        <v>-36.5633186251045</v>
      </c>
      <c r="D429" s="1">
        <v>-3317.1940505298976</v>
      </c>
      <c r="E429" s="1">
        <v>3317.5217055236876</v>
      </c>
      <c r="F429" s="1">
        <v>18.140171928870579</v>
      </c>
      <c r="G429" s="1">
        <v>18.303999425765141</v>
      </c>
      <c r="H429" s="1">
        <v>-7.4467044042982664</v>
      </c>
      <c r="I429" s="1">
        <v>26.912389717133937</v>
      </c>
      <c r="J429" s="1"/>
      <c r="K429" s="3">
        <v>3317.1940505298976</v>
      </c>
      <c r="L429" s="3">
        <v>-18.303999425765141</v>
      </c>
      <c r="M429" s="3">
        <v>65.498326515433263</v>
      </c>
    </row>
    <row r="430" spans="1:13" x14ac:dyDescent="0.25">
      <c r="A430">
        <v>0.70630000000000004</v>
      </c>
      <c r="B430" s="1">
        <v>-25.199647704145342</v>
      </c>
      <c r="C430" s="1">
        <v>-35.088871153053439</v>
      </c>
      <c r="D430" s="1">
        <v>-3316.1812987309131</v>
      </c>
      <c r="E430" s="1">
        <v>3316.4791669070846</v>
      </c>
      <c r="F430" s="1">
        <v>18.0657048848276</v>
      </c>
      <c r="G430" s="1">
        <v>18.244425790530755</v>
      </c>
      <c r="H430" s="1">
        <v>-7.4169175866810759</v>
      </c>
      <c r="I430" s="1">
        <v>26.793242446665165</v>
      </c>
      <c r="J430" s="1"/>
      <c r="K430" s="3">
        <v>3316.1812987309131</v>
      </c>
      <c r="L430" s="3">
        <v>-18.244425790530755</v>
      </c>
      <c r="M430" s="3">
        <v>65.665674972108604</v>
      </c>
    </row>
    <row r="431" spans="1:13" x14ac:dyDescent="0.25">
      <c r="A431">
        <v>0.70809999999999995</v>
      </c>
      <c r="B431" s="1">
        <v>-24.201789313969368</v>
      </c>
      <c r="C431" s="1">
        <v>-34.478241391900973</v>
      </c>
      <c r="D431" s="1">
        <v>-3316.2110855485307</v>
      </c>
      <c r="E431" s="1">
        <v>3316.5089537247022</v>
      </c>
      <c r="F431" s="1">
        <v>17.931664205550227</v>
      </c>
      <c r="G431" s="1">
        <v>18.259319199339355</v>
      </c>
      <c r="H431" s="1">
        <v>-7.3871307690638819</v>
      </c>
      <c r="I431" s="1">
        <v>26.703881993813585</v>
      </c>
      <c r="J431" s="1"/>
      <c r="K431" s="3">
        <v>3316.2110855485307</v>
      </c>
      <c r="L431" s="3">
        <v>-18.259319199339355</v>
      </c>
      <c r="M431" s="3">
        <v>65.833023428783946</v>
      </c>
    </row>
    <row r="432" spans="1:13" x14ac:dyDescent="0.25">
      <c r="A432">
        <v>0.70989999999999998</v>
      </c>
      <c r="B432" s="1">
        <v>-25.676236786020425</v>
      </c>
      <c r="C432" s="1">
        <v>-35.952688863952041</v>
      </c>
      <c r="D432" s="1">
        <v>-3321.1556972729836</v>
      </c>
      <c r="E432" s="1">
        <v>3321.4684588579644</v>
      </c>
      <c r="F432" s="1">
        <v>17.767836708655668</v>
      </c>
      <c r="G432" s="1">
        <v>18.244425790530755</v>
      </c>
      <c r="H432" s="1">
        <v>-7.3573439514466896</v>
      </c>
      <c r="I432" s="1">
        <v>26.584734723344823</v>
      </c>
      <c r="J432" s="1"/>
      <c r="K432" s="3">
        <v>3321.1556972729836</v>
      </c>
      <c r="L432" s="3">
        <v>-18.244425790530755</v>
      </c>
      <c r="M432" s="3">
        <v>66.000371885459288</v>
      </c>
    </row>
    <row r="433" spans="1:13" x14ac:dyDescent="0.25">
      <c r="A433">
        <v>0.7117</v>
      </c>
      <c r="B433" s="1">
        <v>-27.240044710923062</v>
      </c>
      <c r="C433" s="1">
        <v>-36.935653845319408</v>
      </c>
      <c r="D433" s="1">
        <v>-3325.251384695348</v>
      </c>
      <c r="E433" s="1">
        <v>3325.6088265067547</v>
      </c>
      <c r="F433" s="1">
        <v>17.648689438186896</v>
      </c>
      <c r="G433" s="1">
        <v>18.244425790530755</v>
      </c>
      <c r="H433" s="1">
        <v>-7.3275571338294938</v>
      </c>
      <c r="I433" s="1">
        <v>26.495374270493233</v>
      </c>
      <c r="J433" s="1"/>
      <c r="K433" s="3">
        <v>3325.251384695348</v>
      </c>
      <c r="L433" s="3">
        <v>-18.244425790530755</v>
      </c>
      <c r="M433" s="3">
        <v>66.167720342134629</v>
      </c>
    </row>
    <row r="434" spans="1:13" x14ac:dyDescent="0.25">
      <c r="A434">
        <v>0.71350000000000002</v>
      </c>
      <c r="B434" s="1">
        <v>-24.827312483930424</v>
      </c>
      <c r="C434" s="1">
        <v>-34.001652310025889</v>
      </c>
      <c r="D434" s="1">
        <v>-3321.0514434113243</v>
      </c>
      <c r="E434" s="1">
        <v>3321.3493115874962</v>
      </c>
      <c r="F434" s="1">
        <v>17.738049891038475</v>
      </c>
      <c r="G434" s="1">
        <v>18.035918067210407</v>
      </c>
      <c r="H434" s="1">
        <v>-7.312663725020899</v>
      </c>
      <c r="I434" s="1">
        <v>26.42090722645025</v>
      </c>
      <c r="J434" s="1"/>
      <c r="K434" s="3">
        <v>3321.0514434113243</v>
      </c>
      <c r="L434" s="3">
        <v>-18.035918067210407</v>
      </c>
      <c r="M434" s="3">
        <v>66.335068798809985</v>
      </c>
    </row>
    <row r="435" spans="1:13" x14ac:dyDescent="0.25">
      <c r="A435">
        <v>0.71530000000000005</v>
      </c>
      <c r="B435" s="1">
        <v>-23.278397967836387</v>
      </c>
      <c r="C435" s="1">
        <v>-32.720819152486584</v>
      </c>
      <c r="D435" s="1">
        <v>-3321.0067631848988</v>
      </c>
      <c r="E435" s="1">
        <v>3321.2748445434536</v>
      </c>
      <c r="F435" s="1">
        <v>17.782730117464265</v>
      </c>
      <c r="G435" s="1">
        <v>17.842303752698651</v>
      </c>
      <c r="H435" s="1">
        <v>-7.3275571338294938</v>
      </c>
      <c r="I435" s="1">
        <v>26.316653364790078</v>
      </c>
      <c r="J435" s="1"/>
      <c r="K435" s="3">
        <v>3321.0067631848988</v>
      </c>
      <c r="L435" s="3">
        <v>-17.842303752698651</v>
      </c>
      <c r="M435" s="3">
        <v>66.502417255485312</v>
      </c>
    </row>
    <row r="436" spans="1:13" x14ac:dyDescent="0.25">
      <c r="A436">
        <v>0.71709999999999996</v>
      </c>
      <c r="B436" s="1">
        <v>-22.578407753832348</v>
      </c>
      <c r="C436" s="1">
        <v>-32.89954005818975</v>
      </c>
      <c r="D436" s="1">
        <v>-3324.1939526699375</v>
      </c>
      <c r="E436" s="1">
        <v>3324.4918208461099</v>
      </c>
      <c r="F436" s="1">
        <v>17.767836708655668</v>
      </c>
      <c r="G436" s="1">
        <v>17.648689438186896</v>
      </c>
      <c r="H436" s="1">
        <v>-7.3424505426380922</v>
      </c>
      <c r="I436" s="1">
        <v>26.182612685512709</v>
      </c>
      <c r="J436" s="1"/>
      <c r="K436" s="3">
        <v>3324.1939526699375</v>
      </c>
      <c r="L436" s="3">
        <v>-17.648689438186896</v>
      </c>
      <c r="M436" s="3">
        <v>66.669765712160654</v>
      </c>
    </row>
    <row r="437" spans="1:13" x14ac:dyDescent="0.25">
      <c r="A437">
        <v>0.71889999999999998</v>
      </c>
      <c r="B437" s="1">
        <v>-22.459260483363575</v>
      </c>
      <c r="C437" s="1">
        <v>-35.193125014713615</v>
      </c>
      <c r="D437" s="1">
        <v>-3332.6236220556038</v>
      </c>
      <c r="E437" s="1">
        <v>3332.9214902317754</v>
      </c>
      <c r="F437" s="1">
        <v>17.693369664612685</v>
      </c>
      <c r="G437" s="1">
        <v>17.455075123675144</v>
      </c>
      <c r="H437" s="1">
        <v>-7.3573439514466896</v>
      </c>
      <c r="I437" s="1">
        <v>26.003891779809557</v>
      </c>
      <c r="J437" s="1"/>
      <c r="K437" s="3">
        <v>3332.6236220556038</v>
      </c>
      <c r="L437" s="3">
        <v>-17.455075123675144</v>
      </c>
      <c r="M437" s="3">
        <v>66.83711416883601</v>
      </c>
    </row>
    <row r="438" spans="1:13" x14ac:dyDescent="0.25">
      <c r="A438">
        <v>0.72070000000000001</v>
      </c>
      <c r="B438" s="1">
        <v>-21.223107552250063</v>
      </c>
      <c r="C438" s="1">
        <v>-36.682465895573259</v>
      </c>
      <c r="D438" s="1">
        <v>-3339.7277780573045</v>
      </c>
      <c r="E438" s="1">
        <v>3340.025646233476</v>
      </c>
      <c r="F438" s="1">
        <v>17.663582846995489</v>
      </c>
      <c r="G438" s="1">
        <v>17.231673991546192</v>
      </c>
      <c r="H438" s="1">
        <v>-7.3573439514466896</v>
      </c>
      <c r="I438" s="1">
        <v>25.825170874106391</v>
      </c>
      <c r="J438" s="1"/>
      <c r="K438" s="3">
        <v>3339.7277780573045</v>
      </c>
      <c r="L438" s="3">
        <v>-17.231673991546192</v>
      </c>
      <c r="M438" s="3">
        <v>67.004462625511351</v>
      </c>
    </row>
    <row r="439" spans="1:13" x14ac:dyDescent="0.25">
      <c r="A439">
        <v>0.72250000000000003</v>
      </c>
      <c r="B439" s="1">
        <v>-20.418863476585848</v>
      </c>
      <c r="C439" s="1">
        <v>-38.007979279538361</v>
      </c>
      <c r="D439" s="1">
        <v>-3340.6958496298635</v>
      </c>
      <c r="E439" s="1">
        <v>3341.0235046236521</v>
      </c>
      <c r="F439" s="1">
        <v>17.693369664612685</v>
      </c>
      <c r="G439" s="1">
        <v>17.067846494651633</v>
      </c>
      <c r="H439" s="1">
        <v>-7.3871307690638819</v>
      </c>
      <c r="I439" s="1">
        <v>25.750703830063408</v>
      </c>
      <c r="J439" s="1"/>
      <c r="K439" s="3">
        <v>3340.6958496298635</v>
      </c>
      <c r="L439" s="3">
        <v>-17.067846494651633</v>
      </c>
      <c r="M439" s="3">
        <v>67.171811082186693</v>
      </c>
    </row>
    <row r="440" spans="1:13" x14ac:dyDescent="0.25">
      <c r="A440">
        <v>0.72419999999999995</v>
      </c>
      <c r="B440" s="1">
        <v>-16.621044230393736</v>
      </c>
      <c r="C440" s="1">
        <v>-36.04204931680362</v>
      </c>
      <c r="D440" s="1">
        <v>-3335.4086895028113</v>
      </c>
      <c r="E440" s="1">
        <v>3335.6767708613656</v>
      </c>
      <c r="F440" s="1">
        <v>17.886983979124441</v>
      </c>
      <c r="G440" s="1">
        <v>16.784871727288294</v>
      </c>
      <c r="H440" s="1">
        <v>-7.4020241778724776</v>
      </c>
      <c r="I440" s="1">
        <v>25.735810421254815</v>
      </c>
      <c r="J440" s="1"/>
      <c r="K440" s="3">
        <v>3335.4086895028113</v>
      </c>
      <c r="L440" s="3">
        <v>-16.784871727288294</v>
      </c>
      <c r="M440" s="3">
        <v>67.329862402380073</v>
      </c>
    </row>
    <row r="441" spans="1:13" x14ac:dyDescent="0.25">
      <c r="A441">
        <v>0.72599999999999998</v>
      </c>
      <c r="B441" s="1">
        <v>-16.487003551116366</v>
      </c>
      <c r="C441" s="1">
        <v>-38.663289267116603</v>
      </c>
      <c r="D441" s="1">
        <v>-3334.842739968085</v>
      </c>
      <c r="E441" s="1">
        <v>3335.1555015530648</v>
      </c>
      <c r="F441" s="1">
        <v>17.872090570315841</v>
      </c>
      <c r="G441" s="1">
        <v>16.665724456819522</v>
      </c>
      <c r="H441" s="1">
        <v>-7.4318109954896707</v>
      </c>
      <c r="I441" s="1">
        <v>25.646449968403232</v>
      </c>
      <c r="J441" s="1"/>
      <c r="K441" s="3">
        <v>3334.842739968085</v>
      </c>
      <c r="L441" s="3">
        <v>-16.665724456819522</v>
      </c>
      <c r="M441" s="3">
        <v>67.497210859055414</v>
      </c>
    </row>
    <row r="442" spans="1:13" x14ac:dyDescent="0.25">
      <c r="A442">
        <v>0.7278</v>
      </c>
      <c r="B442" s="1">
        <v>-15.340211072854432</v>
      </c>
      <c r="C442" s="1">
        <v>-39.735614701335557</v>
      </c>
      <c r="D442" s="1">
        <v>-3330.8513064073809</v>
      </c>
      <c r="E442" s="1">
        <v>3331.1789614011695</v>
      </c>
      <c r="F442" s="1">
        <v>17.827410343890055</v>
      </c>
      <c r="G442" s="1">
        <v>16.501896959924959</v>
      </c>
      <c r="H442" s="1">
        <v>-7.4020241778724776</v>
      </c>
      <c r="I442" s="1">
        <v>25.512409289125866</v>
      </c>
      <c r="J442" s="1"/>
      <c r="K442" s="3">
        <v>3330.8513064073809</v>
      </c>
      <c r="L442" s="3">
        <v>-16.501896959924959</v>
      </c>
      <c r="M442" s="3">
        <v>67.664559315730756</v>
      </c>
    </row>
    <row r="443" spans="1:13" x14ac:dyDescent="0.25">
      <c r="A443">
        <v>0.72960000000000003</v>
      </c>
      <c r="B443" s="1">
        <v>-13.910443827229164</v>
      </c>
      <c r="C443" s="1">
        <v>-40.227097192019251</v>
      </c>
      <c r="D443" s="1">
        <v>-3326.040735362204</v>
      </c>
      <c r="E443" s="1">
        <v>3326.3832837648019</v>
      </c>
      <c r="F443" s="1">
        <v>17.812516935081458</v>
      </c>
      <c r="G443" s="1">
        <v>16.323176054221804</v>
      </c>
      <c r="H443" s="1">
        <v>-7.3871307690638819</v>
      </c>
      <c r="I443" s="1">
        <v>25.378368609848497</v>
      </c>
      <c r="J443" s="1"/>
      <c r="K443" s="3">
        <v>3326.040735362204</v>
      </c>
      <c r="L443" s="3">
        <v>-16.323176054221804</v>
      </c>
      <c r="M443" s="3">
        <v>67.831907772406112</v>
      </c>
    </row>
    <row r="444" spans="1:13" x14ac:dyDescent="0.25">
      <c r="A444">
        <v>0.73140000000000005</v>
      </c>
      <c r="B444" s="1">
        <v>-10.693467524572311</v>
      </c>
      <c r="C444" s="1">
        <v>-36.771826348424852</v>
      </c>
      <c r="D444" s="1">
        <v>-3315.853643737124</v>
      </c>
      <c r="E444" s="1">
        <v>3316.1515119132964</v>
      </c>
      <c r="F444" s="1">
        <v>17.916770796741631</v>
      </c>
      <c r="G444" s="1">
        <v>16.069988104475662</v>
      </c>
      <c r="H444" s="1">
        <v>-7.3573439514466896</v>
      </c>
      <c r="I444" s="1">
        <v>25.274114748188317</v>
      </c>
      <c r="J444" s="1"/>
      <c r="K444" s="3">
        <v>3315.853643737124</v>
      </c>
      <c r="L444" s="3">
        <v>-16.069988104475662</v>
      </c>
      <c r="M444" s="3">
        <v>67.999256229081453</v>
      </c>
    </row>
    <row r="445" spans="1:13" x14ac:dyDescent="0.25">
      <c r="A445">
        <v>0.73319999999999996</v>
      </c>
      <c r="B445" s="1">
        <v>-8.8913650587321325</v>
      </c>
      <c r="C445" s="1">
        <v>-33.763357769088344</v>
      </c>
      <c r="D445" s="1">
        <v>-3306.9175984519661</v>
      </c>
      <c r="E445" s="1">
        <v>3307.1707864017121</v>
      </c>
      <c r="F445" s="1">
        <v>17.946557614358824</v>
      </c>
      <c r="G445" s="1">
        <v>15.831693563538119</v>
      </c>
      <c r="H445" s="1">
        <v>-7.3275571338294938</v>
      </c>
      <c r="I445" s="1">
        <v>25.140074068910952</v>
      </c>
      <c r="J445" s="1"/>
      <c r="K445" s="3">
        <v>3306.9175984519661</v>
      </c>
      <c r="L445" s="3">
        <v>-15.831693563538119</v>
      </c>
      <c r="M445" s="3">
        <v>68.166604685756781</v>
      </c>
    </row>
    <row r="446" spans="1:13" x14ac:dyDescent="0.25">
      <c r="A446">
        <v>0.73499999999999999</v>
      </c>
      <c r="B446" s="1">
        <v>-6.4339526053137037</v>
      </c>
      <c r="C446" s="1">
        <v>-29.727243981958683</v>
      </c>
      <c r="D446" s="1">
        <v>-3294.3773482351276</v>
      </c>
      <c r="E446" s="1">
        <v>3294.6156427760657</v>
      </c>
      <c r="F446" s="1">
        <v>18.035918067210407</v>
      </c>
      <c r="G446" s="1">
        <v>15.548718796174784</v>
      </c>
      <c r="H446" s="1">
        <v>-7.2977703162123033</v>
      </c>
      <c r="I446" s="1">
        <v>25.020926798442179</v>
      </c>
      <c r="J446" s="1"/>
      <c r="K446" s="3">
        <v>3294.3773482351276</v>
      </c>
      <c r="L446" s="3">
        <v>-15.548718796174784</v>
      </c>
      <c r="M446" s="3">
        <v>68.333953142432136</v>
      </c>
    </row>
    <row r="447" spans="1:13" x14ac:dyDescent="0.25">
      <c r="A447">
        <v>0.73680000000000001</v>
      </c>
      <c r="B447" s="1">
        <v>-2.502092679844218</v>
      </c>
      <c r="C447" s="1">
        <v>-24.127322269926388</v>
      </c>
      <c r="D447" s="1">
        <v>-3276.5201510736206</v>
      </c>
      <c r="E447" s="1">
        <v>3276.7584456145578</v>
      </c>
      <c r="F447" s="1">
        <v>18.199745564104965</v>
      </c>
      <c r="G447" s="1">
        <v>15.206170393577063</v>
      </c>
      <c r="H447" s="1">
        <v>-7.2977703162123033</v>
      </c>
      <c r="I447" s="1">
        <v>24.916672936782007</v>
      </c>
      <c r="J447" s="1"/>
      <c r="K447" s="3">
        <v>3276.5201510736206</v>
      </c>
      <c r="L447" s="3">
        <v>-15.206170393577063</v>
      </c>
      <c r="M447" s="3">
        <v>68.501301599107492</v>
      </c>
    </row>
    <row r="448" spans="1:13" x14ac:dyDescent="0.25">
      <c r="A448">
        <v>0.73860000000000003</v>
      </c>
      <c r="B448" s="1">
        <v>0.61062976115245793</v>
      </c>
      <c r="C448" s="1">
        <v>-18.467826922659704</v>
      </c>
      <c r="D448" s="1">
        <v>-3259.1991166292223</v>
      </c>
      <c r="E448" s="1">
        <v>3259.4523045789688</v>
      </c>
      <c r="F448" s="1">
        <v>18.303999425765141</v>
      </c>
      <c r="G448" s="1">
        <v>14.848728582170745</v>
      </c>
      <c r="H448" s="1">
        <v>-7.2530900897865127</v>
      </c>
      <c r="I448" s="1">
        <v>24.737952031078844</v>
      </c>
      <c r="J448" s="1"/>
      <c r="K448" s="3">
        <v>3259.1991166292223</v>
      </c>
      <c r="L448" s="3">
        <v>-14.848728582170745</v>
      </c>
      <c r="M448" s="3">
        <v>68.66865005578282</v>
      </c>
    </row>
    <row r="449" spans="1:13" x14ac:dyDescent="0.25">
      <c r="A449">
        <v>0.74039999999999995</v>
      </c>
      <c r="B449" s="1">
        <v>1.4595540632424604</v>
      </c>
      <c r="C449" s="1">
        <v>-16.576364003967946</v>
      </c>
      <c r="D449" s="1">
        <v>-3243.5461439713877</v>
      </c>
      <c r="E449" s="1">
        <v>3243.8142253299425</v>
      </c>
      <c r="F449" s="1">
        <v>18.303999425765141</v>
      </c>
      <c r="G449" s="1">
        <v>14.56575381480741</v>
      </c>
      <c r="H449" s="1">
        <v>-7.208409863360723</v>
      </c>
      <c r="I449" s="1">
        <v>24.559231125375685</v>
      </c>
      <c r="J449" s="1"/>
      <c r="K449" s="3">
        <v>3243.5461439713877</v>
      </c>
      <c r="L449" s="3">
        <v>-14.56575381480741</v>
      </c>
      <c r="M449" s="3">
        <v>68.835998512458161</v>
      </c>
    </row>
    <row r="450" spans="1:13" x14ac:dyDescent="0.25">
      <c r="A450">
        <v>0.74219999999999997</v>
      </c>
      <c r="B450" s="1">
        <v>3.3212301643170279</v>
      </c>
      <c r="C450" s="1">
        <v>-13.374281110119689</v>
      </c>
      <c r="D450" s="1">
        <v>-3228.3548669866195</v>
      </c>
      <c r="E450" s="1">
        <v>3228.6378417539827</v>
      </c>
      <c r="F450" s="1">
        <v>18.289106016956545</v>
      </c>
      <c r="G450" s="1">
        <v>14.193418594592499</v>
      </c>
      <c r="H450" s="1">
        <v>-7.1041560017005478</v>
      </c>
      <c r="I450" s="1">
        <v>24.306043175629547</v>
      </c>
      <c r="J450" s="1"/>
      <c r="K450" s="3">
        <v>3228.3548669866195</v>
      </c>
      <c r="L450" s="3">
        <v>-14.193418594592499</v>
      </c>
      <c r="M450" s="3">
        <v>69.003346969133517</v>
      </c>
    </row>
    <row r="451" spans="1:13" x14ac:dyDescent="0.25">
      <c r="A451">
        <v>0.74399999999999999</v>
      </c>
      <c r="B451" s="1">
        <v>5.1680128565829975</v>
      </c>
      <c r="C451" s="1">
        <v>-10.172198216271434</v>
      </c>
      <c r="D451" s="1">
        <v>-3213.1635900018514</v>
      </c>
      <c r="E451" s="1">
        <v>3213.4614581780229</v>
      </c>
      <c r="F451" s="1">
        <v>18.274212608147952</v>
      </c>
      <c r="G451" s="1">
        <v>13.821083374377585</v>
      </c>
      <c r="H451" s="1">
        <v>-7.0147955488489675</v>
      </c>
      <c r="I451" s="1">
        <v>24.052855225883402</v>
      </c>
      <c r="J451" s="1"/>
      <c r="K451" s="3">
        <v>3213.1635900018514</v>
      </c>
      <c r="L451" s="3">
        <v>-13.821083374377585</v>
      </c>
      <c r="M451" s="3">
        <v>69.170695425808859</v>
      </c>
    </row>
    <row r="452" spans="1:13" x14ac:dyDescent="0.25">
      <c r="A452">
        <v>0.74580000000000002</v>
      </c>
      <c r="B452" s="1">
        <v>5.2871601270517692</v>
      </c>
      <c r="C452" s="1">
        <v>-9.7105025432049406</v>
      </c>
      <c r="D452" s="1">
        <v>-3194.6361894439569</v>
      </c>
      <c r="E452" s="1">
        <v>3194.9787378465548</v>
      </c>
      <c r="F452" s="1">
        <v>18.125278520061983</v>
      </c>
      <c r="G452" s="1">
        <v>13.49342838058846</v>
      </c>
      <c r="H452" s="1">
        <v>-6.9701153224231778</v>
      </c>
      <c r="I452" s="1">
        <v>23.740093640902877</v>
      </c>
      <c r="J452" s="1"/>
      <c r="K452" s="3">
        <v>3194.6361894439569</v>
      </c>
      <c r="L452" s="3">
        <v>-13.49342838058846</v>
      </c>
      <c r="M452" s="3">
        <v>69.3380438824842</v>
      </c>
    </row>
    <row r="453" spans="1:13" x14ac:dyDescent="0.25">
      <c r="A453">
        <v>0.74760000000000004</v>
      </c>
      <c r="B453" s="1">
        <v>6.1062976115245791</v>
      </c>
      <c r="C453" s="1">
        <v>-7.5956384923842313</v>
      </c>
      <c r="D453" s="1">
        <v>-3172.310969639871</v>
      </c>
      <c r="E453" s="1">
        <v>3172.6981982688944</v>
      </c>
      <c r="F453" s="1">
        <v>18.050811476019</v>
      </c>
      <c r="G453" s="1">
        <v>13.106199751564953</v>
      </c>
      <c r="H453" s="1">
        <v>-6.9254350959973898</v>
      </c>
      <c r="I453" s="1">
        <v>23.442225464730946</v>
      </c>
      <c r="J453" s="1"/>
      <c r="K453" s="3">
        <v>3172.310969639871</v>
      </c>
      <c r="L453" s="3">
        <v>-13.106199751564953</v>
      </c>
      <c r="M453" s="3">
        <v>69.505392339159556</v>
      </c>
    </row>
    <row r="454" spans="1:13" x14ac:dyDescent="0.25">
      <c r="A454">
        <v>0.74929999999999997</v>
      </c>
      <c r="B454" s="1">
        <v>8.6083902913687993</v>
      </c>
      <c r="C454" s="1">
        <v>-2.1893310948636904</v>
      </c>
      <c r="D454" s="1">
        <v>-3149.8517091565068</v>
      </c>
      <c r="E454" s="1">
        <v>3150.3729784648085</v>
      </c>
      <c r="F454" s="1">
        <v>17.991237840784617</v>
      </c>
      <c r="G454" s="1">
        <v>12.599823852072671</v>
      </c>
      <c r="H454" s="1">
        <v>-6.9105416871887924</v>
      </c>
      <c r="I454" s="1">
        <v>23.084783653324628</v>
      </c>
      <c r="J454" s="1"/>
      <c r="K454" s="3">
        <v>3149.8517091565068</v>
      </c>
      <c r="L454" s="3">
        <v>-12.599823852072671</v>
      </c>
      <c r="M454" s="3">
        <v>69.663443659352922</v>
      </c>
    </row>
    <row r="455" spans="1:13" x14ac:dyDescent="0.25">
      <c r="A455">
        <v>0.75109999999999999</v>
      </c>
      <c r="B455" s="1">
        <v>11.453031373810736</v>
      </c>
      <c r="C455" s="1">
        <v>3.872286290235099</v>
      </c>
      <c r="D455" s="1">
        <v>-3127.5264893524213</v>
      </c>
      <c r="E455" s="1">
        <v>3128.1966927488074</v>
      </c>
      <c r="F455" s="1">
        <v>17.931664205550227</v>
      </c>
      <c r="G455" s="1">
        <v>12.048767726154596</v>
      </c>
      <c r="H455" s="1">
        <v>-6.8956482783801958</v>
      </c>
      <c r="I455" s="1">
        <v>22.712448433109717</v>
      </c>
      <c r="J455" s="1"/>
      <c r="K455" s="3">
        <v>3127.5264893524213</v>
      </c>
      <c r="L455" s="3">
        <v>-12.048767726154596</v>
      </c>
      <c r="M455" s="3">
        <v>69.830792116028263</v>
      </c>
    </row>
    <row r="456" spans="1:13" x14ac:dyDescent="0.25">
      <c r="A456">
        <v>0.75290000000000001</v>
      </c>
      <c r="B456" s="1">
        <v>8.2211616623452883</v>
      </c>
      <c r="C456" s="1">
        <v>0.38722862902350991</v>
      </c>
      <c r="D456" s="1">
        <v>-3106.8693313348977</v>
      </c>
      <c r="E456" s="1">
        <v>3107.554428140093</v>
      </c>
      <c r="F456" s="1">
        <v>17.633796029378296</v>
      </c>
      <c r="G456" s="1">
        <v>11.765792958791264</v>
      </c>
      <c r="H456" s="1">
        <v>-6.9254350959973898</v>
      </c>
      <c r="I456" s="1">
        <v>22.325219804086206</v>
      </c>
      <c r="J456" s="1"/>
      <c r="K456" s="3">
        <v>3106.8693313348977</v>
      </c>
      <c r="L456" s="3">
        <v>-11.765792958791264</v>
      </c>
      <c r="M456" s="3">
        <v>69.998140572703619</v>
      </c>
    </row>
    <row r="457" spans="1:13" x14ac:dyDescent="0.25">
      <c r="A457">
        <v>0.75470000000000004</v>
      </c>
      <c r="B457" s="1">
        <v>7.1339428193177401</v>
      </c>
      <c r="C457" s="1">
        <v>-0.81913748447280954</v>
      </c>
      <c r="D457" s="1">
        <v>-3080.2250229763176</v>
      </c>
      <c r="E457" s="1">
        <v>3080.9399065991306</v>
      </c>
      <c r="F457" s="1">
        <v>17.440181714866547</v>
      </c>
      <c r="G457" s="1">
        <v>11.453031373810736</v>
      </c>
      <c r="H457" s="1">
        <v>-6.9403285048059846</v>
      </c>
      <c r="I457" s="1">
        <v>22.027351627914275</v>
      </c>
      <c r="J457" s="1"/>
      <c r="K457" s="3">
        <v>3080.2250229763176</v>
      </c>
      <c r="L457" s="3">
        <v>-11.453031373810736</v>
      </c>
      <c r="M457" s="3">
        <v>70.165489029378961</v>
      </c>
    </row>
    <row r="458" spans="1:13" x14ac:dyDescent="0.25">
      <c r="A458">
        <v>0.75649999999999995</v>
      </c>
      <c r="B458" s="1">
        <v>8.7424309706461667</v>
      </c>
      <c r="C458" s="1">
        <v>1.5489145160940396</v>
      </c>
      <c r="D458" s="1">
        <v>-3047.5935642766835</v>
      </c>
      <c r="E458" s="1">
        <v>3048.3084478994961</v>
      </c>
      <c r="F458" s="1">
        <v>17.350821262014964</v>
      </c>
      <c r="G458" s="1">
        <v>11.021122518361437</v>
      </c>
      <c r="H458" s="1">
        <v>-6.9552219136145821</v>
      </c>
      <c r="I458" s="1">
        <v>21.729483451742343</v>
      </c>
      <c r="J458" s="1"/>
      <c r="K458" s="3">
        <v>3047.5935642766835</v>
      </c>
      <c r="L458" s="3">
        <v>-11.021122518361437</v>
      </c>
      <c r="M458" s="3">
        <v>70.332837486054288</v>
      </c>
    </row>
    <row r="459" spans="1:13" x14ac:dyDescent="0.25">
      <c r="A459">
        <v>0.75829999999999997</v>
      </c>
      <c r="B459" s="1">
        <v>9.8892234489080995</v>
      </c>
      <c r="C459" s="1">
        <v>4.8701446804110677</v>
      </c>
      <c r="D459" s="1">
        <v>-3009.3026102297817</v>
      </c>
      <c r="E459" s="1">
        <v>3010.0770674878281</v>
      </c>
      <c r="F459" s="1">
        <v>17.276354217971981</v>
      </c>
      <c r="G459" s="1">
        <v>10.61900048052933</v>
      </c>
      <c r="H459" s="1">
        <v>-6.9999021400403718</v>
      </c>
      <c r="I459" s="1">
        <v>21.491188910804798</v>
      </c>
      <c r="J459" s="1"/>
      <c r="K459" s="3">
        <v>3009.3026102297817</v>
      </c>
      <c r="L459" s="3">
        <v>-10.61900048052933</v>
      </c>
      <c r="M459" s="3">
        <v>70.500185942729644</v>
      </c>
    </row>
    <row r="460" spans="1:13" x14ac:dyDescent="0.25">
      <c r="A460">
        <v>0.7601</v>
      </c>
      <c r="B460" s="1">
        <v>11.09558956240442</v>
      </c>
      <c r="C460" s="1">
        <v>7.9084000773647594</v>
      </c>
      <c r="D460" s="1">
        <v>-2970.713788006708</v>
      </c>
      <c r="E460" s="1">
        <v>2971.5924991264151</v>
      </c>
      <c r="F460" s="1">
        <v>17.082739903460226</v>
      </c>
      <c r="G460" s="1">
        <v>10.112624581037048</v>
      </c>
      <c r="H460" s="1">
        <v>-7.0296889576575641</v>
      </c>
      <c r="I460" s="1">
        <v>21.103960281781291</v>
      </c>
      <c r="J460" s="1"/>
      <c r="K460" s="3">
        <v>2970.713788006708</v>
      </c>
      <c r="L460" s="3">
        <v>-10.112624581037048</v>
      </c>
      <c r="M460" s="3">
        <v>70.667534399405</v>
      </c>
    </row>
    <row r="461" spans="1:13" x14ac:dyDescent="0.25">
      <c r="A461">
        <v>0.76190000000000002</v>
      </c>
      <c r="B461" s="1">
        <v>12.376422719943722</v>
      </c>
      <c r="C461" s="1">
        <v>10.991335700744242</v>
      </c>
      <c r="D461" s="1">
        <v>-2932.0802855572088</v>
      </c>
      <c r="E461" s="1">
        <v>2933.0483571297673</v>
      </c>
      <c r="F461" s="1">
        <v>16.88912558894847</v>
      </c>
      <c r="G461" s="1">
        <v>9.6211420903533629</v>
      </c>
      <c r="H461" s="1">
        <v>-7.0594757752747563</v>
      </c>
      <c r="I461" s="1">
        <v>20.701838243949187</v>
      </c>
      <c r="J461" s="1"/>
      <c r="K461" s="3">
        <v>2932.0802855572088</v>
      </c>
      <c r="L461" s="3">
        <v>-9.6211420903533629</v>
      </c>
      <c r="M461" s="3">
        <v>70.834882856080327</v>
      </c>
    </row>
    <row r="462" spans="1:13" x14ac:dyDescent="0.25">
      <c r="A462">
        <v>0.76370000000000005</v>
      </c>
      <c r="B462" s="1">
        <v>13.791296556760392</v>
      </c>
      <c r="C462" s="1">
        <v>13.955124053654954</v>
      </c>
      <c r="D462" s="1">
        <v>-2892.9850874346425</v>
      </c>
      <c r="E462" s="1">
        <v>2894.0723062776706</v>
      </c>
      <c r="F462" s="1">
        <v>16.680617865628122</v>
      </c>
      <c r="G462" s="1">
        <v>9.0998727820524827</v>
      </c>
      <c r="H462" s="1">
        <v>-7.0594757752747563</v>
      </c>
      <c r="I462" s="1">
        <v>20.299716206117079</v>
      </c>
      <c r="J462" s="1"/>
      <c r="K462" s="3">
        <v>2892.9850874346425</v>
      </c>
      <c r="L462" s="3">
        <v>-9.0998727820524827</v>
      </c>
      <c r="M462" s="3">
        <v>71.002231312755683</v>
      </c>
    </row>
    <row r="463" spans="1:13" x14ac:dyDescent="0.25">
      <c r="A463">
        <v>0.76549999999999996</v>
      </c>
      <c r="B463" s="1">
        <v>16.204028783753031</v>
      </c>
      <c r="C463" s="1">
        <v>17.008272859417243</v>
      </c>
      <c r="D463" s="1">
        <v>-2851.0899284560605</v>
      </c>
      <c r="E463" s="1">
        <v>2852.3260813871743</v>
      </c>
      <c r="F463" s="1">
        <v>16.516790368733556</v>
      </c>
      <c r="G463" s="1">
        <v>8.5190298385172181</v>
      </c>
      <c r="H463" s="1">
        <v>-6.9999021400403718</v>
      </c>
      <c r="I463" s="1">
        <v>19.882700759476375</v>
      </c>
      <c r="J463" s="1"/>
      <c r="K463" s="3">
        <v>2851.0899284560605</v>
      </c>
      <c r="L463" s="3">
        <v>-8.5190298385172181</v>
      </c>
      <c r="M463" s="3">
        <v>71.169579769431024</v>
      </c>
    </row>
    <row r="464" spans="1:13" x14ac:dyDescent="0.25">
      <c r="A464">
        <v>0.76729999999999998</v>
      </c>
      <c r="B464" s="1">
        <v>19.346538042366898</v>
      </c>
      <c r="C464" s="1">
        <v>20.374183250160058</v>
      </c>
      <c r="D464" s="1">
        <v>-2803.7437818535323</v>
      </c>
      <c r="E464" s="1">
        <v>2805.0097216022632</v>
      </c>
      <c r="F464" s="1">
        <v>16.367856280647594</v>
      </c>
      <c r="G464" s="1">
        <v>7.9381868949819534</v>
      </c>
      <c r="H464" s="1">
        <v>-6.9105416871887924</v>
      </c>
      <c r="I464" s="1">
        <v>19.510365539261461</v>
      </c>
      <c r="J464" s="1"/>
      <c r="K464" s="3">
        <v>2803.7437818535323</v>
      </c>
      <c r="L464" s="3">
        <v>-7.9381868949819534</v>
      </c>
      <c r="M464" s="3">
        <v>71.336928226106366</v>
      </c>
    </row>
    <row r="465" spans="1:13" x14ac:dyDescent="0.25">
      <c r="A465">
        <v>0.76910000000000001</v>
      </c>
      <c r="B465" s="1">
        <v>21.416721866761819</v>
      </c>
      <c r="C465" s="1">
        <v>22.861382521195679</v>
      </c>
      <c r="D465" s="1">
        <v>-2757.827402496629</v>
      </c>
      <c r="E465" s="1">
        <v>2759.0933422453595</v>
      </c>
      <c r="F465" s="1">
        <v>16.174241966135838</v>
      </c>
      <c r="G465" s="1">
        <v>7.4467044042982664</v>
      </c>
      <c r="H465" s="1">
        <v>-6.8360746431458104</v>
      </c>
      <c r="I465" s="1">
        <v>19.123136910237953</v>
      </c>
      <c r="J465" s="1"/>
      <c r="K465" s="3">
        <v>2757.827402496629</v>
      </c>
      <c r="L465" s="3">
        <v>-7.4467044042982664</v>
      </c>
      <c r="M465" s="3">
        <v>71.504276682781708</v>
      </c>
    </row>
    <row r="466" spans="1:13" x14ac:dyDescent="0.25">
      <c r="A466">
        <v>0.77090000000000003</v>
      </c>
      <c r="B466" s="1">
        <v>21.997564810297082</v>
      </c>
      <c r="C466" s="1">
        <v>23.486905691156736</v>
      </c>
      <c r="D466" s="1">
        <v>-2716.9301019082232</v>
      </c>
      <c r="E466" s="1">
        <v>2718.1662548393365</v>
      </c>
      <c r="F466" s="1">
        <v>15.891267198772503</v>
      </c>
      <c r="G466" s="1">
        <v>7.0296889576575641</v>
      </c>
      <c r="H466" s="1">
        <v>-6.7765010079114232</v>
      </c>
      <c r="I466" s="1">
        <v>18.706121463597249</v>
      </c>
      <c r="J466" s="1"/>
      <c r="K466" s="3">
        <v>2716.9301019082232</v>
      </c>
      <c r="L466" s="3">
        <v>-7.0296889576575641</v>
      </c>
      <c r="M466" s="3">
        <v>71.671625139457063</v>
      </c>
    </row>
    <row r="467" spans="1:13" x14ac:dyDescent="0.25">
      <c r="A467">
        <v>0.77270000000000005</v>
      </c>
      <c r="B467" s="1">
        <v>21.774163678168129</v>
      </c>
      <c r="C467" s="1">
        <v>22.980529791664456</v>
      </c>
      <c r="D467" s="1">
        <v>-2681.156133949974</v>
      </c>
      <c r="E467" s="1">
        <v>2682.377393472279</v>
      </c>
      <c r="F467" s="1">
        <v>15.56361220498338</v>
      </c>
      <c r="G467" s="1">
        <v>6.672247146251248</v>
      </c>
      <c r="H467" s="1">
        <v>-6.7169273726770378</v>
      </c>
      <c r="I467" s="1">
        <v>18.274212608147952</v>
      </c>
      <c r="J467" s="1"/>
      <c r="K467" s="3">
        <v>2681.156133949974</v>
      </c>
      <c r="L467" s="3">
        <v>-6.672247146251248</v>
      </c>
      <c r="M467" s="3">
        <v>71.838973596132405</v>
      </c>
    </row>
    <row r="468" spans="1:13" x14ac:dyDescent="0.25">
      <c r="A468">
        <v>0.77439999999999998</v>
      </c>
      <c r="B468" s="1">
        <v>21.997564810297082</v>
      </c>
      <c r="C468" s="1">
        <v>23.33797160307077</v>
      </c>
      <c r="D468" s="1">
        <v>-2648.7927566088938</v>
      </c>
      <c r="E468" s="1">
        <v>2650.0289095400071</v>
      </c>
      <c r="F468" s="1">
        <v>15.310424255237239</v>
      </c>
      <c r="G468" s="1">
        <v>6.4339526053137037</v>
      </c>
      <c r="H468" s="1">
        <v>-6.6871405550598446</v>
      </c>
      <c r="I468" s="1">
        <v>17.946557614358824</v>
      </c>
      <c r="J468" s="1"/>
      <c r="K468" s="3">
        <v>2648.7927566088938</v>
      </c>
      <c r="L468" s="3">
        <v>-6.4339526053137037</v>
      </c>
      <c r="M468" s="3">
        <v>71.997024916325771</v>
      </c>
    </row>
    <row r="469" spans="1:13" x14ac:dyDescent="0.25">
      <c r="A469">
        <v>0.7762</v>
      </c>
      <c r="B469" s="1">
        <v>22.906062747621473</v>
      </c>
      <c r="C469" s="1">
        <v>24.603911351801479</v>
      </c>
      <c r="D469" s="1">
        <v>-2607.6869482971674</v>
      </c>
      <c r="E469" s="1">
        <v>2608.8784210018553</v>
      </c>
      <c r="F469" s="1">
        <v>15.0423428966825</v>
      </c>
      <c r="G469" s="1">
        <v>6.0169371586730005</v>
      </c>
      <c r="H469" s="1">
        <v>-6.5679932845910729</v>
      </c>
      <c r="I469" s="1">
        <v>17.54443557652672</v>
      </c>
      <c r="J469" s="1"/>
      <c r="K469" s="3">
        <v>2607.6869482971674</v>
      </c>
      <c r="L469" s="3">
        <v>-6.0169371586730005</v>
      </c>
      <c r="M469" s="3">
        <v>72.164373373001126</v>
      </c>
    </row>
    <row r="470" spans="1:13" x14ac:dyDescent="0.25">
      <c r="A470">
        <v>0.77800000000000002</v>
      </c>
      <c r="B470" s="1">
        <v>21.71459004293375</v>
      </c>
      <c r="C470" s="1">
        <v>23.367758420687963</v>
      </c>
      <c r="D470" s="1">
        <v>-2570.795974678274</v>
      </c>
      <c r="E470" s="1">
        <v>2571.9874473829618</v>
      </c>
      <c r="F470" s="1">
        <v>14.699794494084783</v>
      </c>
      <c r="G470" s="1">
        <v>5.644601938458087</v>
      </c>
      <c r="H470" s="1">
        <v>-6.4786328317394917</v>
      </c>
      <c r="I470" s="1">
        <v>17.097633312268822</v>
      </c>
      <c r="J470" s="1"/>
      <c r="K470" s="3">
        <v>2570.795974678274</v>
      </c>
      <c r="L470" s="3">
        <v>-5.644601938458087</v>
      </c>
      <c r="M470" s="3">
        <v>72.331721829676468</v>
      </c>
    </row>
    <row r="471" spans="1:13" x14ac:dyDescent="0.25">
      <c r="A471">
        <v>0.77980000000000005</v>
      </c>
      <c r="B471" s="1">
        <v>20.67205142633199</v>
      </c>
      <c r="C471" s="1">
        <v>21.908204357445506</v>
      </c>
      <c r="D471" s="1">
        <v>-2538.5219577900452</v>
      </c>
      <c r="E471" s="1">
        <v>2539.6985370859243</v>
      </c>
      <c r="F471" s="1">
        <v>14.401926317912849</v>
      </c>
      <c r="G471" s="1">
        <v>5.3318403534775607</v>
      </c>
      <c r="H471" s="1">
        <v>-6.4339526053137037</v>
      </c>
      <c r="I471" s="1">
        <v>16.740191500862505</v>
      </c>
      <c r="J471" s="1"/>
      <c r="K471" s="3">
        <v>2538.5219577900452</v>
      </c>
      <c r="L471" s="3">
        <v>-5.3318403534775607</v>
      </c>
      <c r="M471" s="3">
        <v>72.49907028635181</v>
      </c>
    </row>
    <row r="472" spans="1:13" x14ac:dyDescent="0.25">
      <c r="A472">
        <v>0.78159999999999996</v>
      </c>
      <c r="B472" s="1">
        <v>19.197603954280936</v>
      </c>
      <c r="C472" s="1">
        <v>19.703979853773216</v>
      </c>
      <c r="D472" s="1">
        <v>-2507.7670686002934</v>
      </c>
      <c r="E472" s="1">
        <v>2508.9138610785549</v>
      </c>
      <c r="F472" s="1">
        <v>14.074271324123723</v>
      </c>
      <c r="G472" s="1">
        <v>5.0488655861142258</v>
      </c>
      <c r="H472" s="1">
        <v>-6.3892723788879131</v>
      </c>
      <c r="I472" s="1">
        <v>16.367856280647594</v>
      </c>
      <c r="J472" s="1"/>
      <c r="K472" s="3">
        <v>2507.7670686002934</v>
      </c>
      <c r="L472" s="3">
        <v>-5.0488655861142258</v>
      </c>
      <c r="M472" s="3">
        <v>72.666418743027151</v>
      </c>
    </row>
    <row r="473" spans="1:13" x14ac:dyDescent="0.25">
      <c r="A473">
        <v>0.78339999999999999</v>
      </c>
      <c r="B473" s="1">
        <v>13.761509739143198</v>
      </c>
      <c r="C473" s="1">
        <v>12.897692028244601</v>
      </c>
      <c r="D473" s="1">
        <v>-2486.1418390102108</v>
      </c>
      <c r="E473" s="1">
        <v>2487.0354435387267</v>
      </c>
      <c r="F473" s="1">
        <v>13.597682242248638</v>
      </c>
      <c r="G473" s="1">
        <v>5.0190787684970317</v>
      </c>
      <c r="H473" s="1">
        <v>-6.3743789700793183</v>
      </c>
      <c r="I473" s="1">
        <v>15.965734242815486</v>
      </c>
      <c r="J473" s="1"/>
      <c r="K473" s="3">
        <v>2486.1418390102108</v>
      </c>
      <c r="L473" s="3">
        <v>-5.0190787684970317</v>
      </c>
      <c r="M473" s="3">
        <v>72.833767199702507</v>
      </c>
    </row>
    <row r="474" spans="1:13" x14ac:dyDescent="0.25">
      <c r="A474">
        <v>0.78520000000000001</v>
      </c>
      <c r="B474" s="1">
        <v>7.3722373602552862</v>
      </c>
      <c r="C474" s="1">
        <v>6.9105416871887924</v>
      </c>
      <c r="D474" s="1">
        <v>-2463.8315126149337</v>
      </c>
      <c r="E474" s="1">
        <v>2464.516609420129</v>
      </c>
      <c r="F474" s="1">
        <v>13.180666795607934</v>
      </c>
      <c r="G474" s="1">
        <v>5.0488655861142258</v>
      </c>
      <c r="H474" s="1">
        <v>-6.35948556127072</v>
      </c>
      <c r="I474" s="1">
        <v>15.623185840217765</v>
      </c>
      <c r="J474" s="1"/>
      <c r="K474" s="3">
        <v>2463.8315126149337</v>
      </c>
      <c r="L474" s="3">
        <v>-5.0488655861142258</v>
      </c>
      <c r="M474" s="3">
        <v>73.001115656377834</v>
      </c>
    </row>
    <row r="475" spans="1:13" x14ac:dyDescent="0.25">
      <c r="A475">
        <v>0.78700000000000003</v>
      </c>
      <c r="B475" s="1">
        <v>3.9914335607038716</v>
      </c>
      <c r="C475" s="1">
        <v>5.8680030705870347</v>
      </c>
      <c r="D475" s="1">
        <v>-2434.6851115765098</v>
      </c>
      <c r="E475" s="1">
        <v>2435.4446754257488</v>
      </c>
      <c r="F475" s="1">
        <v>12.912585437053195</v>
      </c>
      <c r="G475" s="1">
        <v>4.9595051332626463</v>
      </c>
      <c r="H475" s="1">
        <v>-6.2999119260363354</v>
      </c>
      <c r="I475" s="1">
        <v>15.369997890471627</v>
      </c>
      <c r="J475" s="1"/>
      <c r="K475" s="3">
        <v>2434.6851115765098</v>
      </c>
      <c r="L475" s="3">
        <v>-4.9595051332626463</v>
      </c>
      <c r="M475" s="3">
        <v>73.16846411305319</v>
      </c>
    </row>
    <row r="476" spans="1:13" x14ac:dyDescent="0.25">
      <c r="A476">
        <v>0.78879999999999995</v>
      </c>
      <c r="B476" s="1">
        <v>1.4297672456252672</v>
      </c>
      <c r="C476" s="1">
        <v>5.2871601270517692</v>
      </c>
      <c r="D476" s="1">
        <v>-2404.3472378333986</v>
      </c>
      <c r="E476" s="1">
        <v>2405.196162135489</v>
      </c>
      <c r="F476" s="1">
        <v>12.659397487307055</v>
      </c>
      <c r="G476" s="1">
        <v>4.8254644539852771</v>
      </c>
      <c r="H476" s="1">
        <v>-6.2105514731847551</v>
      </c>
      <c r="I476" s="1">
        <v>15.101916531916887</v>
      </c>
      <c r="J476" s="1"/>
      <c r="K476" s="3">
        <v>2404.3472378333986</v>
      </c>
      <c r="L476" s="3">
        <v>-4.8254644539852771</v>
      </c>
      <c r="M476" s="3">
        <v>73.335812569728532</v>
      </c>
    </row>
    <row r="477" spans="1:13" x14ac:dyDescent="0.25">
      <c r="A477">
        <v>0.79059999999999997</v>
      </c>
      <c r="B477" s="1">
        <v>1.0723254342189505</v>
      </c>
      <c r="C477" s="1">
        <v>7.0892625928919504</v>
      </c>
      <c r="D477" s="1">
        <v>-2362.586119534094</v>
      </c>
      <c r="E477" s="1">
        <v>2363.509510880227</v>
      </c>
      <c r="F477" s="1">
        <v>12.435996355178107</v>
      </c>
      <c r="G477" s="1">
        <v>4.6318501394735225</v>
      </c>
      <c r="H477" s="1">
        <v>-6.1360844291417722</v>
      </c>
      <c r="I477" s="1">
        <v>14.804048355744955</v>
      </c>
      <c r="J477" s="1"/>
      <c r="K477" s="3">
        <v>2362.586119534094</v>
      </c>
      <c r="L477" s="3">
        <v>-4.6318501394735225</v>
      </c>
      <c r="M477" s="3">
        <v>73.503161026403873</v>
      </c>
    </row>
    <row r="478" spans="1:13" x14ac:dyDescent="0.25">
      <c r="A478">
        <v>0.79239999999999999</v>
      </c>
      <c r="B478" s="1">
        <v>0.93828475494158181</v>
      </c>
      <c r="C478" s="1">
        <v>10.782827977423894</v>
      </c>
      <c r="D478" s="1">
        <v>-2317.5931315233238</v>
      </c>
      <c r="E478" s="1">
        <v>2318.5612030958832</v>
      </c>
      <c r="F478" s="1">
        <v>12.25727544947495</v>
      </c>
      <c r="G478" s="1">
        <v>4.4382358249617671</v>
      </c>
      <c r="H478" s="1">
        <v>-6.0616173850987902</v>
      </c>
      <c r="I478" s="1">
        <v>14.580647223616007</v>
      </c>
      <c r="J478" s="1"/>
      <c r="K478" s="3">
        <v>2317.5931315233238</v>
      </c>
      <c r="L478" s="3">
        <v>-4.4382358249617671</v>
      </c>
      <c r="M478" s="3">
        <v>73.670509483079215</v>
      </c>
    </row>
    <row r="479" spans="1:13" x14ac:dyDescent="0.25">
      <c r="A479">
        <v>0.79420000000000002</v>
      </c>
      <c r="B479" s="1">
        <v>1.8914629186917602</v>
      </c>
      <c r="C479" s="1">
        <v>20.106101891605324</v>
      </c>
      <c r="D479" s="1">
        <v>-2268.6533901782759</v>
      </c>
      <c r="E479" s="1">
        <v>2269.6512485684516</v>
      </c>
      <c r="F479" s="1">
        <v>12.212595223049158</v>
      </c>
      <c r="G479" s="1">
        <v>4.2148346928328193</v>
      </c>
      <c r="H479" s="1">
        <v>-5.9424701146300185</v>
      </c>
      <c r="I479" s="1">
        <v>14.431713135530043</v>
      </c>
      <c r="J479" s="1"/>
      <c r="K479" s="3">
        <v>2268.6533901782759</v>
      </c>
      <c r="L479" s="3">
        <v>-4.2148346928328193</v>
      </c>
      <c r="M479" s="3">
        <v>73.837857939754571</v>
      </c>
    </row>
    <row r="480" spans="1:13" x14ac:dyDescent="0.25">
      <c r="A480">
        <v>0.79600000000000004</v>
      </c>
      <c r="B480" s="1">
        <v>1.9808233715433394</v>
      </c>
      <c r="C480" s="1">
        <v>26.346440182407274</v>
      </c>
      <c r="D480" s="1">
        <v>-2227.5773686841667</v>
      </c>
      <c r="E480" s="1">
        <v>2228.6496941183855</v>
      </c>
      <c r="F480" s="1">
        <v>12.093447952580386</v>
      </c>
      <c r="G480" s="1">
        <v>3.9467533342780823</v>
      </c>
      <c r="H480" s="1">
        <v>-5.7935360265440528</v>
      </c>
      <c r="I480" s="1">
        <v>14.178525185783901</v>
      </c>
      <c r="J480" s="1"/>
      <c r="K480" s="3">
        <v>2227.5773686841667</v>
      </c>
      <c r="L480" s="3">
        <v>-3.9467533342780823</v>
      </c>
      <c r="M480" s="3">
        <v>74.005206396429912</v>
      </c>
    </row>
    <row r="481" spans="1:13" x14ac:dyDescent="0.25">
      <c r="A481">
        <v>0.79769999999999996</v>
      </c>
      <c r="B481" s="1">
        <v>2.308478365332463</v>
      </c>
      <c r="C481" s="1">
        <v>31.037863957115185</v>
      </c>
      <c r="D481" s="1">
        <v>-2187.6034594418934</v>
      </c>
      <c r="E481" s="1">
        <v>2188.7353585113465</v>
      </c>
      <c r="F481" s="1">
        <v>11.989194090920211</v>
      </c>
      <c r="G481" s="1">
        <v>3.6786719757233448</v>
      </c>
      <c r="H481" s="1">
        <v>-5.6743887560752801</v>
      </c>
      <c r="I481" s="1">
        <v>13.970017462463554</v>
      </c>
      <c r="J481" s="1"/>
      <c r="K481" s="3">
        <v>2187.6034594418934</v>
      </c>
      <c r="L481" s="3">
        <v>-3.6786719757233448</v>
      </c>
      <c r="M481" s="3">
        <v>74.163257716623278</v>
      </c>
    </row>
    <row r="482" spans="1:13" x14ac:dyDescent="0.25">
      <c r="A482">
        <v>0.79949999999999999</v>
      </c>
      <c r="B482" s="1">
        <v>2.1744376860550942</v>
      </c>
      <c r="C482" s="1">
        <v>33.748464360279748</v>
      </c>
      <c r="D482" s="1">
        <v>-2153.0954312323756</v>
      </c>
      <c r="E482" s="1">
        <v>2154.3166907546802</v>
      </c>
      <c r="F482" s="1">
        <v>11.825366594025651</v>
      </c>
      <c r="G482" s="1">
        <v>3.4552708435943962</v>
      </c>
      <c r="H482" s="1">
        <v>-5.5552414856065075</v>
      </c>
      <c r="I482" s="1">
        <v>13.716829512717412</v>
      </c>
      <c r="J482" s="1"/>
      <c r="K482" s="3">
        <v>2153.0954312323756</v>
      </c>
      <c r="L482" s="3">
        <v>-3.4552708435943962</v>
      </c>
      <c r="M482" s="3">
        <v>74.330606173298634</v>
      </c>
    </row>
    <row r="483" spans="1:13" x14ac:dyDescent="0.25">
      <c r="A483">
        <v>0.80130000000000001</v>
      </c>
      <c r="B483" s="1">
        <v>2.8446410824419379</v>
      </c>
      <c r="C483" s="1">
        <v>36.205876813698175</v>
      </c>
      <c r="D483" s="1">
        <v>-2119.466114142564</v>
      </c>
      <c r="E483" s="1">
        <v>2120.8065209353376</v>
      </c>
      <c r="F483" s="1">
        <v>11.601965461896702</v>
      </c>
      <c r="G483" s="1">
        <v>3.2020828938482553</v>
      </c>
      <c r="H483" s="1">
        <v>-5.4509876239463324</v>
      </c>
      <c r="I483" s="1">
        <v>13.404067927736882</v>
      </c>
      <c r="J483" s="1"/>
      <c r="K483" s="3">
        <v>2119.466114142564</v>
      </c>
      <c r="L483" s="3">
        <v>-3.2020828938482553</v>
      </c>
      <c r="M483" s="3">
        <v>74.497954629973975</v>
      </c>
    </row>
    <row r="484" spans="1:13" x14ac:dyDescent="0.25">
      <c r="A484">
        <v>0.80310000000000004</v>
      </c>
      <c r="B484" s="1">
        <v>3.5893115228717654</v>
      </c>
      <c r="C484" s="1">
        <v>37.799471556218009</v>
      </c>
      <c r="D484" s="1">
        <v>-2087.7878336066792</v>
      </c>
      <c r="E484" s="1">
        <v>2089.1878140346876</v>
      </c>
      <c r="F484" s="1">
        <v>11.363670920959157</v>
      </c>
      <c r="G484" s="1">
        <v>2.9340015352935174</v>
      </c>
      <c r="H484" s="1">
        <v>-5.3467337622861555</v>
      </c>
      <c r="I484" s="1">
        <v>13.076412933947756</v>
      </c>
      <c r="J484" s="1"/>
      <c r="K484" s="3">
        <v>2087.7878336066792</v>
      </c>
      <c r="L484" s="3">
        <v>-2.9340015352935174</v>
      </c>
      <c r="M484" s="3">
        <v>74.665303086649317</v>
      </c>
    </row>
    <row r="485" spans="1:13" x14ac:dyDescent="0.25">
      <c r="A485">
        <v>0.80489999999999995</v>
      </c>
      <c r="B485" s="1">
        <v>4.1850478752156262</v>
      </c>
      <c r="C485" s="1">
        <v>37.218628612682735</v>
      </c>
      <c r="D485" s="1">
        <v>-2062.7371199906202</v>
      </c>
      <c r="E485" s="1">
        <v>2064.1222070098202</v>
      </c>
      <c r="F485" s="1">
        <v>11.065802744787225</v>
      </c>
      <c r="G485" s="1">
        <v>2.6510267679301833</v>
      </c>
      <c r="H485" s="1">
        <v>-5.2424799006259803</v>
      </c>
      <c r="I485" s="1">
        <v>12.704077713732845</v>
      </c>
      <c r="J485" s="1"/>
      <c r="K485" s="3">
        <v>2062.7371199906202</v>
      </c>
      <c r="L485" s="3">
        <v>-2.6510267679301833</v>
      </c>
      <c r="M485" s="3">
        <v>74.832651543324658</v>
      </c>
    </row>
    <row r="486" spans="1:13" x14ac:dyDescent="0.25">
      <c r="A486">
        <v>0.80669999999999997</v>
      </c>
      <c r="B486" s="1">
        <v>4.2297281016414168</v>
      </c>
      <c r="C486" s="1">
        <v>36.965440662936594</v>
      </c>
      <c r="D486" s="1">
        <v>-2041.5884794824133</v>
      </c>
      <c r="E486" s="1">
        <v>2042.9884599104212</v>
      </c>
      <c r="F486" s="1">
        <v>10.708360933380909</v>
      </c>
      <c r="G486" s="1">
        <v>2.3829454093754454</v>
      </c>
      <c r="H486" s="1">
        <v>-5.1233326301572086</v>
      </c>
      <c r="I486" s="1">
        <v>12.25727544947495</v>
      </c>
      <c r="J486" s="1"/>
      <c r="K486" s="3">
        <v>2041.5884794824133</v>
      </c>
      <c r="L486" s="3">
        <v>-2.3829454093754454</v>
      </c>
      <c r="M486" s="3">
        <v>75.000000000000014</v>
      </c>
    </row>
    <row r="487" spans="1:13" x14ac:dyDescent="0.25">
      <c r="A487">
        <v>0.8085</v>
      </c>
      <c r="B487" s="1">
        <v>7.9381868949819534</v>
      </c>
      <c r="C487" s="1">
        <v>41.34410285266398</v>
      </c>
      <c r="D487" s="1">
        <v>-2011.7123014123686</v>
      </c>
      <c r="E487" s="1">
        <v>2013.2314291108453</v>
      </c>
      <c r="F487" s="1">
        <v>10.648787298146523</v>
      </c>
      <c r="G487" s="1">
        <v>1.9957167803519358</v>
      </c>
      <c r="H487" s="1">
        <v>-4.9892919508798395</v>
      </c>
      <c r="I487" s="1">
        <v>12.078554543771789</v>
      </c>
      <c r="J487" s="1"/>
      <c r="K487" s="3">
        <v>2011.7123014123686</v>
      </c>
      <c r="L487" s="3">
        <v>-1.9957167803519358</v>
      </c>
      <c r="M487" s="3">
        <v>75.167348456675342</v>
      </c>
    </row>
    <row r="488" spans="1:13" x14ac:dyDescent="0.25">
      <c r="A488">
        <v>0.81030000000000002</v>
      </c>
      <c r="B488" s="1">
        <v>12.599823852072671</v>
      </c>
      <c r="C488" s="1">
        <v>47.748268640360493</v>
      </c>
      <c r="D488" s="1">
        <v>-1977.7702227375769</v>
      </c>
      <c r="E488" s="1">
        <v>1979.2893504360536</v>
      </c>
      <c r="F488" s="1">
        <v>10.708360933380909</v>
      </c>
      <c r="G488" s="1">
        <v>1.5638079249026362</v>
      </c>
      <c r="H488" s="1">
        <v>-4.8254644539852771</v>
      </c>
      <c r="I488" s="1">
        <v>12.048767726154596</v>
      </c>
      <c r="J488" s="1"/>
      <c r="K488" s="3">
        <v>1977.7702227375769</v>
      </c>
      <c r="L488" s="3">
        <v>-1.5638079249026362</v>
      </c>
      <c r="M488" s="3">
        <v>75.334696913350697</v>
      </c>
    </row>
    <row r="489" spans="1:13" x14ac:dyDescent="0.25">
      <c r="A489">
        <v>0.81210000000000004</v>
      </c>
      <c r="B489" s="1">
        <v>16.41253650707338</v>
      </c>
      <c r="C489" s="1">
        <v>54.256688289717175</v>
      </c>
      <c r="D489" s="1">
        <v>-1941.7430668295819</v>
      </c>
      <c r="E489" s="1">
        <v>1943.4558088425708</v>
      </c>
      <c r="F489" s="1">
        <v>10.767934568615294</v>
      </c>
      <c r="G489" s="1">
        <v>1.2212595223049159</v>
      </c>
      <c r="H489" s="1">
        <v>-4.6914237747079088</v>
      </c>
      <c r="I489" s="1">
        <v>12.033874317346001</v>
      </c>
      <c r="J489" s="1"/>
      <c r="K489" s="3">
        <v>1941.7430668295819</v>
      </c>
      <c r="L489" s="3">
        <v>-1.2212595223049159</v>
      </c>
      <c r="M489" s="3">
        <v>75.502045370026053</v>
      </c>
    </row>
    <row r="490" spans="1:13" x14ac:dyDescent="0.25">
      <c r="A490">
        <v>0.81389999999999996</v>
      </c>
      <c r="B490" s="1">
        <v>19.018883048577774</v>
      </c>
      <c r="C490" s="1">
        <v>59.409807737491569</v>
      </c>
      <c r="D490" s="1">
        <v>-1904.8520932106881</v>
      </c>
      <c r="E490" s="1">
        <v>1906.7882363558058</v>
      </c>
      <c r="F490" s="1">
        <v>10.753041159806697</v>
      </c>
      <c r="G490" s="1">
        <v>0.96807157255877474</v>
      </c>
      <c r="H490" s="1">
        <v>-4.5424896866219431</v>
      </c>
      <c r="I490" s="1">
        <v>11.974300682111613</v>
      </c>
      <c r="J490" s="1"/>
      <c r="K490" s="3">
        <v>1904.8520932106881</v>
      </c>
      <c r="L490" s="3">
        <v>-0.96807157255877474</v>
      </c>
      <c r="M490" s="3">
        <v>75.669393826701381</v>
      </c>
    </row>
    <row r="491" spans="1:13" x14ac:dyDescent="0.25">
      <c r="A491">
        <v>0.81569999999999998</v>
      </c>
      <c r="B491" s="1">
        <v>21.074173464164101</v>
      </c>
      <c r="C491" s="1">
        <v>64.19059196505107</v>
      </c>
      <c r="D491" s="1">
        <v>-1867.6632514156227</v>
      </c>
      <c r="E491" s="1">
        <v>1869.6589681959742</v>
      </c>
      <c r="F491" s="1">
        <v>10.723254342189506</v>
      </c>
      <c r="G491" s="1">
        <v>0.78935066685561639</v>
      </c>
      <c r="H491" s="1">
        <v>-4.4084490073445739</v>
      </c>
      <c r="I491" s="1">
        <v>11.899833638068634</v>
      </c>
      <c r="J491" s="1"/>
      <c r="K491" s="3">
        <v>1867.6632514156227</v>
      </c>
      <c r="L491" s="3">
        <v>-0.78935066685561639</v>
      </c>
      <c r="M491" s="3">
        <v>75.836742283376722</v>
      </c>
    </row>
    <row r="492" spans="1:13" x14ac:dyDescent="0.25">
      <c r="A492">
        <v>0.8175</v>
      </c>
      <c r="B492" s="1">
        <v>21.074173464164101</v>
      </c>
      <c r="C492" s="1">
        <v>66.156521927785818</v>
      </c>
      <c r="D492" s="1">
        <v>-1838.9338658238401</v>
      </c>
      <c r="E492" s="1">
        <v>1841.0636232834695</v>
      </c>
      <c r="F492" s="1">
        <v>10.574320254103538</v>
      </c>
      <c r="G492" s="1">
        <v>0.67020339638684412</v>
      </c>
      <c r="H492" s="1">
        <v>-4.3041951456843996</v>
      </c>
      <c r="I492" s="1">
        <v>11.69132591474828</v>
      </c>
      <c r="J492" s="1"/>
      <c r="K492" s="3">
        <v>1838.9338658238401</v>
      </c>
      <c r="L492" s="3">
        <v>-0.67020339638684412</v>
      </c>
      <c r="M492" s="3">
        <v>76.004090740052078</v>
      </c>
    </row>
    <row r="493" spans="1:13" x14ac:dyDescent="0.25">
      <c r="A493">
        <v>0.81930000000000003</v>
      </c>
      <c r="B493" s="1">
        <v>19.227390771898126</v>
      </c>
      <c r="C493" s="1">
        <v>65.039516267141067</v>
      </c>
      <c r="D493" s="1">
        <v>-1814.9107974155738</v>
      </c>
      <c r="E493" s="1">
        <v>1816.9958746487773</v>
      </c>
      <c r="F493" s="1">
        <v>10.306238895548802</v>
      </c>
      <c r="G493" s="1">
        <v>0.61062976115245793</v>
      </c>
      <c r="H493" s="1">
        <v>-4.1999412840242227</v>
      </c>
      <c r="I493" s="1">
        <v>11.408351147384947</v>
      </c>
      <c r="J493" s="1"/>
      <c r="K493" s="3">
        <v>1814.9107974155738</v>
      </c>
      <c r="L493" s="3">
        <v>-0.61062976115245793</v>
      </c>
      <c r="M493" s="3">
        <v>76.17143919672742</v>
      </c>
    </row>
    <row r="494" spans="1:13" x14ac:dyDescent="0.25">
      <c r="A494">
        <v>0.82110000000000005</v>
      </c>
      <c r="B494" s="1">
        <v>17.618902620569699</v>
      </c>
      <c r="C494" s="1">
        <v>64.235272191476867</v>
      </c>
      <c r="D494" s="1">
        <v>-1791.0366630953936</v>
      </c>
      <c r="E494" s="1">
        <v>1793.1217403285971</v>
      </c>
      <c r="F494" s="1">
        <v>10.038157536994063</v>
      </c>
      <c r="G494" s="1">
        <v>0.53616271710947527</v>
      </c>
      <c r="H494" s="1">
        <v>-4.0956874223640476</v>
      </c>
      <c r="I494" s="1">
        <v>11.125376380021612</v>
      </c>
      <c r="J494" s="1"/>
      <c r="K494" s="3">
        <v>1791.0366630953936</v>
      </c>
      <c r="L494" s="3">
        <v>-0.53616271710947527</v>
      </c>
      <c r="M494" s="3">
        <v>76.338787653402761</v>
      </c>
    </row>
    <row r="495" spans="1:13" x14ac:dyDescent="0.25">
      <c r="A495">
        <v>0.82279999999999998</v>
      </c>
      <c r="B495" s="1">
        <v>16.338069463030401</v>
      </c>
      <c r="C495" s="1">
        <v>63.267200618918075</v>
      </c>
      <c r="D495" s="1">
        <v>-1768.6369762472643</v>
      </c>
      <c r="E495" s="1">
        <v>1770.6773732540421</v>
      </c>
      <c r="F495" s="1">
        <v>9.7253959520135371</v>
      </c>
      <c r="G495" s="1">
        <v>0.47658908187508919</v>
      </c>
      <c r="H495" s="1">
        <v>-4.0361137871296613</v>
      </c>
      <c r="I495" s="1">
        <v>10.797721386232489</v>
      </c>
      <c r="J495" s="1"/>
      <c r="K495" s="3">
        <v>1768.6369762472643</v>
      </c>
      <c r="L495" s="3">
        <v>-0.47658908187508919</v>
      </c>
      <c r="M495" s="3">
        <v>76.496838973596141</v>
      </c>
    </row>
    <row r="496" spans="1:13" x14ac:dyDescent="0.25">
      <c r="A496">
        <v>0.8246</v>
      </c>
      <c r="B496" s="1">
        <v>15.369997890471627</v>
      </c>
      <c r="C496" s="1">
        <v>63.371454480578258</v>
      </c>
      <c r="D496" s="1">
        <v>-1742.6181910586463</v>
      </c>
      <c r="E496" s="1">
        <v>1744.6734814742329</v>
      </c>
      <c r="F496" s="1">
        <v>9.4126343670330108</v>
      </c>
      <c r="G496" s="1">
        <v>0.43190885544929952</v>
      </c>
      <c r="H496" s="1">
        <v>-3.976540151895275</v>
      </c>
      <c r="I496" s="1">
        <v>10.484959801251961</v>
      </c>
      <c r="J496" s="1"/>
      <c r="K496" s="3">
        <v>1742.6181910586463</v>
      </c>
      <c r="L496" s="3">
        <v>-0.43190885544929952</v>
      </c>
      <c r="M496" s="3">
        <v>76.664187430271483</v>
      </c>
    </row>
    <row r="497" spans="1:13" x14ac:dyDescent="0.25">
      <c r="A497">
        <v>0.82640000000000002</v>
      </c>
      <c r="B497" s="1">
        <v>14.759368129319167</v>
      </c>
      <c r="C497" s="1">
        <v>66.12673511016861</v>
      </c>
      <c r="D497" s="1">
        <v>-1717.3142894928408</v>
      </c>
      <c r="E497" s="1">
        <v>1719.6078744493645</v>
      </c>
      <c r="F497" s="1">
        <v>9.2041266437126588</v>
      </c>
      <c r="G497" s="1">
        <v>0.417015446640703</v>
      </c>
      <c r="H497" s="1">
        <v>-3.9169665166608891</v>
      </c>
      <c r="I497" s="1">
        <v>10.261558669123012</v>
      </c>
      <c r="J497" s="1"/>
      <c r="K497" s="3">
        <v>1717.3142894928408</v>
      </c>
      <c r="L497" s="3">
        <v>-0.417015446640703</v>
      </c>
      <c r="M497" s="3">
        <v>76.831535886946824</v>
      </c>
    </row>
    <row r="498" spans="1:13" x14ac:dyDescent="0.25">
      <c r="A498">
        <v>0.82820000000000005</v>
      </c>
      <c r="B498" s="1">
        <v>12.540250216838281</v>
      </c>
      <c r="C498" s="1">
        <v>65.203343764035637</v>
      </c>
      <c r="D498" s="1">
        <v>-1698.6975284820951</v>
      </c>
      <c r="E498" s="1">
        <v>1701.0209002562362</v>
      </c>
      <c r="F498" s="1">
        <v>8.9360452851579204</v>
      </c>
      <c r="G498" s="1">
        <v>0.46169567306649262</v>
      </c>
      <c r="H498" s="1">
        <v>-3.8424994726179067</v>
      </c>
      <c r="I498" s="1">
        <v>9.9934773105682755</v>
      </c>
      <c r="J498" s="1"/>
      <c r="K498" s="3">
        <v>1698.6975284820951</v>
      </c>
      <c r="L498" s="3">
        <v>-0.46169567306649262</v>
      </c>
      <c r="M498" s="3">
        <v>76.99888434362218</v>
      </c>
    </row>
    <row r="499" spans="1:13" x14ac:dyDescent="0.25">
      <c r="A499">
        <v>0.83</v>
      </c>
      <c r="B499" s="1">
        <v>10.678574115763716</v>
      </c>
      <c r="C499" s="1">
        <v>65.382064669738796</v>
      </c>
      <c r="D499" s="1">
        <v>-1682.0169106164667</v>
      </c>
      <c r="E499" s="1">
        <v>1684.3551757994164</v>
      </c>
      <c r="F499" s="1">
        <v>8.7573243794547615</v>
      </c>
      <c r="G499" s="1">
        <v>0.55105612591807174</v>
      </c>
      <c r="H499" s="1">
        <v>-3.8276060638093097</v>
      </c>
      <c r="I499" s="1">
        <v>9.8296498136737132</v>
      </c>
      <c r="J499" s="1"/>
      <c r="K499" s="3">
        <v>1682.0169106164667</v>
      </c>
      <c r="L499" s="3">
        <v>-0.55105612591807174</v>
      </c>
      <c r="M499" s="3">
        <v>77.166232800297522</v>
      </c>
    </row>
    <row r="500" spans="1:13" x14ac:dyDescent="0.25">
      <c r="A500">
        <v>0.83179999999999998</v>
      </c>
      <c r="B500" s="1">
        <v>8.9956189203923085</v>
      </c>
      <c r="C500" s="1">
        <v>65.63525261948493</v>
      </c>
      <c r="D500" s="1">
        <v>-1666.1405368265032</v>
      </c>
      <c r="E500" s="1">
        <v>1668.5234822358784</v>
      </c>
      <c r="F500" s="1">
        <v>8.5786034737516044</v>
      </c>
      <c r="G500" s="1">
        <v>0.64041657876965108</v>
      </c>
      <c r="H500" s="1">
        <v>-3.8276060638093097</v>
      </c>
      <c r="I500" s="1">
        <v>9.6807157255877492</v>
      </c>
      <c r="J500" s="1"/>
      <c r="K500" s="3">
        <v>1666.1405368265032</v>
      </c>
      <c r="L500" s="3">
        <v>-0.64041657876965108</v>
      </c>
      <c r="M500" s="3">
        <v>77.333581256972849</v>
      </c>
    </row>
    <row r="501" spans="1:13" x14ac:dyDescent="0.25">
      <c r="A501">
        <v>0.83360000000000001</v>
      </c>
      <c r="B501" s="1">
        <v>7.5062780395326545</v>
      </c>
      <c r="C501" s="1">
        <v>64.562927185265991</v>
      </c>
      <c r="D501" s="1">
        <v>-1655.1343077169499</v>
      </c>
      <c r="E501" s="1">
        <v>1657.5470399439432</v>
      </c>
      <c r="F501" s="1">
        <v>8.3700957504312523</v>
      </c>
      <c r="G501" s="1">
        <v>0.77445725804701981</v>
      </c>
      <c r="H501" s="1">
        <v>-3.8127126550007135</v>
      </c>
      <c r="I501" s="1">
        <v>9.4871014110759919</v>
      </c>
      <c r="J501" s="1"/>
      <c r="K501" s="3">
        <v>1655.1343077169499</v>
      </c>
      <c r="L501" s="3">
        <v>-0.77445725804701981</v>
      </c>
      <c r="M501" s="3">
        <v>77.500929713648205</v>
      </c>
    </row>
    <row r="502" spans="1:13" x14ac:dyDescent="0.25">
      <c r="A502">
        <v>0.83540000000000003</v>
      </c>
      <c r="B502" s="1">
        <v>5.9722569322472108</v>
      </c>
      <c r="C502" s="1">
        <v>64.250165600285456</v>
      </c>
      <c r="D502" s="1">
        <v>-1644.2472258778662</v>
      </c>
      <c r="E502" s="1">
        <v>1646.7195317400933</v>
      </c>
      <c r="F502" s="1">
        <v>8.161588027110902</v>
      </c>
      <c r="G502" s="1">
        <v>0.84892430209000247</v>
      </c>
      <c r="H502" s="1">
        <v>-3.7829258373835204</v>
      </c>
      <c r="I502" s="1">
        <v>9.2934870965642382</v>
      </c>
      <c r="J502" s="1"/>
      <c r="K502" s="3">
        <v>1644.2472258778662</v>
      </c>
      <c r="L502" s="3">
        <v>-0.84892430209000247</v>
      </c>
      <c r="M502" s="3">
        <v>77.668278170323561</v>
      </c>
    </row>
    <row r="503" spans="1:13" x14ac:dyDescent="0.25">
      <c r="A503">
        <v>0.83720000000000006</v>
      </c>
      <c r="B503" s="1">
        <v>3.6935653845319409</v>
      </c>
      <c r="C503" s="1">
        <v>64.309739235519842</v>
      </c>
      <c r="D503" s="1">
        <v>-1634.5962969698955</v>
      </c>
      <c r="E503" s="1">
        <v>1637.2920039642513</v>
      </c>
      <c r="F503" s="1">
        <v>7.9679737125991457</v>
      </c>
      <c r="G503" s="1">
        <v>0.95317816375017839</v>
      </c>
      <c r="H503" s="1">
        <v>-3.7829258373835204</v>
      </c>
      <c r="I503" s="1">
        <v>9.0998727820524827</v>
      </c>
      <c r="J503" s="1"/>
      <c r="K503" s="3">
        <v>1634.5962969698955</v>
      </c>
      <c r="L503" s="3">
        <v>-0.95317816375017839</v>
      </c>
      <c r="M503" s="3">
        <v>77.835626626998888</v>
      </c>
    </row>
    <row r="504" spans="1:13" x14ac:dyDescent="0.25">
      <c r="A504">
        <v>0.83899999999999997</v>
      </c>
      <c r="B504" s="1">
        <v>0.14893408808596534</v>
      </c>
      <c r="C504" s="1">
        <v>62.567210404914036</v>
      </c>
      <c r="D504" s="1">
        <v>-1626.643216666105</v>
      </c>
      <c r="E504" s="1">
        <v>1629.6070050190158</v>
      </c>
      <c r="F504" s="1">
        <v>7.7296791716616022</v>
      </c>
      <c r="G504" s="1">
        <v>1.1318990694533366</v>
      </c>
      <c r="H504" s="1">
        <v>-3.7829258373835204</v>
      </c>
      <c r="I504" s="1">
        <v>8.8913650587321325</v>
      </c>
      <c r="J504" s="1"/>
      <c r="K504" s="3">
        <v>1626.643216666105</v>
      </c>
      <c r="L504" s="3">
        <v>-1.1318990694533366</v>
      </c>
      <c r="M504" s="3">
        <v>78.002975083674229</v>
      </c>
    </row>
    <row r="505" spans="1:13" x14ac:dyDescent="0.25">
      <c r="A505">
        <v>0.84079999999999999</v>
      </c>
      <c r="B505" s="1">
        <v>-0.22340113212894802</v>
      </c>
      <c r="C505" s="1">
        <v>64.458673323605808</v>
      </c>
      <c r="D505" s="1">
        <v>-1616.6050591291112</v>
      </c>
      <c r="E505" s="1">
        <v>1619.8816090670023</v>
      </c>
      <c r="F505" s="1">
        <v>7.5956384923842313</v>
      </c>
      <c r="G505" s="1">
        <v>1.2063661134963193</v>
      </c>
      <c r="H505" s="1">
        <v>-3.8127126550007135</v>
      </c>
      <c r="I505" s="1">
        <v>8.7871111970719564</v>
      </c>
      <c r="J505" s="1"/>
      <c r="K505" s="3">
        <v>1616.6050591291112</v>
      </c>
      <c r="L505" s="3">
        <v>-1.2063661134963193</v>
      </c>
      <c r="M505" s="3">
        <v>78.170323540349585</v>
      </c>
    </row>
    <row r="506" spans="1:13" x14ac:dyDescent="0.25">
      <c r="A506">
        <v>0.84260000000000002</v>
      </c>
      <c r="B506" s="1">
        <v>-0.19361431451175495</v>
      </c>
      <c r="C506" s="1">
        <v>67.526715538176688</v>
      </c>
      <c r="D506" s="1">
        <v>-1605.971165239773</v>
      </c>
      <c r="E506" s="1">
        <v>1609.7094108507306</v>
      </c>
      <c r="F506" s="1">
        <v>7.5807450835756356</v>
      </c>
      <c r="G506" s="1">
        <v>1.3553002015822848</v>
      </c>
      <c r="H506" s="1">
        <v>-3.872286290235099</v>
      </c>
      <c r="I506" s="1">
        <v>8.802004605880553</v>
      </c>
      <c r="J506" s="1"/>
      <c r="K506" s="3">
        <v>1605.971165239773</v>
      </c>
      <c r="L506" s="3">
        <v>-1.3553002015822848</v>
      </c>
      <c r="M506" s="3">
        <v>78.337671997024927</v>
      </c>
    </row>
    <row r="507" spans="1:13" x14ac:dyDescent="0.25">
      <c r="A507">
        <v>0.84440000000000004</v>
      </c>
      <c r="B507" s="1">
        <v>-2.1893310948636904</v>
      </c>
      <c r="C507" s="1">
        <v>68.718188242864414</v>
      </c>
      <c r="D507" s="1">
        <v>-1596.5138506463143</v>
      </c>
      <c r="E507" s="1">
        <v>1600.5946446598698</v>
      </c>
      <c r="F507" s="1">
        <v>7.4318109954896707</v>
      </c>
      <c r="G507" s="1">
        <v>1.5489145160940396</v>
      </c>
      <c r="H507" s="1">
        <v>-3.9318599254694853</v>
      </c>
      <c r="I507" s="1">
        <v>8.7424309706461667</v>
      </c>
      <c r="J507" s="1"/>
      <c r="K507" s="3">
        <v>1596.5138506463143</v>
      </c>
      <c r="L507" s="3">
        <v>-1.5489145160940396</v>
      </c>
      <c r="M507" s="3">
        <v>78.505020453700268</v>
      </c>
    </row>
    <row r="508" spans="1:13" x14ac:dyDescent="0.25">
      <c r="A508">
        <v>0.84619999999999995</v>
      </c>
      <c r="B508" s="1">
        <v>-5.2573733094345769</v>
      </c>
      <c r="C508" s="1">
        <v>68.747975060481608</v>
      </c>
      <c r="D508" s="1">
        <v>-1589.3799078269965</v>
      </c>
      <c r="E508" s="1">
        <v>1593.6989963814895</v>
      </c>
      <c r="F508" s="1">
        <v>7.1935164545521264</v>
      </c>
      <c r="G508" s="1">
        <v>1.757422239414391</v>
      </c>
      <c r="H508" s="1">
        <v>-3.9914335607038716</v>
      </c>
      <c r="I508" s="1">
        <v>8.6530705177945872</v>
      </c>
      <c r="J508" s="1"/>
      <c r="K508" s="3">
        <v>1589.3799078269965</v>
      </c>
      <c r="L508" s="3">
        <v>-1.757422239414391</v>
      </c>
      <c r="M508" s="3">
        <v>78.67236891037561</v>
      </c>
    </row>
    <row r="509" spans="1:13" x14ac:dyDescent="0.25">
      <c r="A509">
        <v>0.84789999999999999</v>
      </c>
      <c r="B509" s="1">
        <v>-9.0700859644352896</v>
      </c>
      <c r="C509" s="1">
        <v>68.807548695716008</v>
      </c>
      <c r="D509" s="1">
        <v>-1585.0757126813121</v>
      </c>
      <c r="E509" s="1">
        <v>1589.5288419150822</v>
      </c>
      <c r="F509" s="1">
        <v>6.9403285048059846</v>
      </c>
      <c r="G509" s="1">
        <v>2.0255035979691289</v>
      </c>
      <c r="H509" s="1">
        <v>-4.080794013555451</v>
      </c>
      <c r="I509" s="1">
        <v>8.5934968825602009</v>
      </c>
      <c r="J509" s="1"/>
      <c r="K509" s="3">
        <v>1585.0757126813121</v>
      </c>
      <c r="L509" s="3">
        <v>-2.0255035979691289</v>
      </c>
      <c r="M509" s="3">
        <v>78.83042023056899</v>
      </c>
    </row>
    <row r="510" spans="1:13" x14ac:dyDescent="0.25">
      <c r="A510">
        <v>0.84970000000000001</v>
      </c>
      <c r="B510" s="1">
        <v>-11.125376380021612</v>
      </c>
      <c r="C510" s="1">
        <v>70.520290708704593</v>
      </c>
      <c r="D510" s="1">
        <v>-1583.3331838507063</v>
      </c>
      <c r="E510" s="1">
        <v>1587.9203537637541</v>
      </c>
      <c r="F510" s="1">
        <v>6.8658614607630026</v>
      </c>
      <c r="G510" s="1">
        <v>2.2637981389066733</v>
      </c>
      <c r="H510" s="1">
        <v>-4.1999412840242227</v>
      </c>
      <c r="I510" s="1">
        <v>8.6679639266031838</v>
      </c>
      <c r="J510" s="1"/>
      <c r="K510" s="3">
        <v>1583.3331838507063</v>
      </c>
      <c r="L510" s="3">
        <v>-2.2637981389066733</v>
      </c>
      <c r="M510" s="3">
        <v>78.997768687244331</v>
      </c>
    </row>
    <row r="511" spans="1:13" x14ac:dyDescent="0.25">
      <c r="A511">
        <v>0.85150000000000003</v>
      </c>
      <c r="B511" s="1">
        <v>-16.516790368733556</v>
      </c>
      <c r="C511" s="1">
        <v>67.496928720559495</v>
      </c>
      <c r="D511" s="1">
        <v>-1584.8820983668006</v>
      </c>
      <c r="E511" s="1">
        <v>1589.6330957767425</v>
      </c>
      <c r="F511" s="1">
        <v>6.6275669198254583</v>
      </c>
      <c r="G511" s="1">
        <v>2.6361333591215872</v>
      </c>
      <c r="H511" s="1">
        <v>-4.259514919258609</v>
      </c>
      <c r="I511" s="1">
        <v>8.6679639266031838</v>
      </c>
      <c r="J511" s="1"/>
      <c r="K511" s="3">
        <v>1584.8820983668006</v>
      </c>
      <c r="L511" s="3">
        <v>-2.6361333591215872</v>
      </c>
      <c r="M511" s="3">
        <v>79.165117143919687</v>
      </c>
    </row>
    <row r="512" spans="1:13" x14ac:dyDescent="0.25">
      <c r="A512">
        <v>0.85329999999999995</v>
      </c>
      <c r="B512" s="1">
        <v>-20.582690973480414</v>
      </c>
      <c r="C512" s="1">
        <v>64.935262405480898</v>
      </c>
      <c r="D512" s="1">
        <v>-1588.6501307953754</v>
      </c>
      <c r="E512" s="1">
        <v>1593.2521941172315</v>
      </c>
      <c r="F512" s="1">
        <v>6.4339526053137037</v>
      </c>
      <c r="G512" s="1">
        <v>2.9488949441021139</v>
      </c>
      <c r="H512" s="1">
        <v>-4.3190885544929953</v>
      </c>
      <c r="I512" s="1">
        <v>8.6828573354117786</v>
      </c>
      <c r="J512" s="1"/>
      <c r="K512" s="3">
        <v>1588.6501307953754</v>
      </c>
      <c r="L512" s="3">
        <v>-2.9488949441021139</v>
      </c>
      <c r="M512" s="3">
        <v>79.332465600595029</v>
      </c>
    </row>
    <row r="513" spans="1:13" x14ac:dyDescent="0.25">
      <c r="A513">
        <v>0.85509999999999997</v>
      </c>
      <c r="B513" s="1">
        <v>-24.350723402055337</v>
      </c>
      <c r="C513" s="1">
        <v>62.239555411124918</v>
      </c>
      <c r="D513" s="1">
        <v>-1591.6883861923291</v>
      </c>
      <c r="E513" s="1">
        <v>1596.052154973248</v>
      </c>
      <c r="F513" s="1">
        <v>6.2403382908019491</v>
      </c>
      <c r="G513" s="1">
        <v>3.2765499378912382</v>
      </c>
      <c r="H513" s="1">
        <v>-4.363768780918786</v>
      </c>
      <c r="I513" s="1">
        <v>8.7424309706461667</v>
      </c>
      <c r="J513" s="1"/>
      <c r="K513" s="3">
        <v>1591.6883861923291</v>
      </c>
      <c r="L513" s="3">
        <v>-3.2765499378912382</v>
      </c>
      <c r="M513" s="3">
        <v>79.499814057270356</v>
      </c>
    </row>
    <row r="514" spans="1:13" x14ac:dyDescent="0.25">
      <c r="A514">
        <v>0.8569</v>
      </c>
      <c r="B514" s="1">
        <v>-28.699598774165526</v>
      </c>
      <c r="C514" s="1">
        <v>58.605563661827361</v>
      </c>
      <c r="D514" s="1">
        <v>-1591.718173009946</v>
      </c>
      <c r="E514" s="1">
        <v>1596.1117286084821</v>
      </c>
      <c r="F514" s="1">
        <v>6.0616173850987902</v>
      </c>
      <c r="G514" s="1">
        <v>3.6488851581061517</v>
      </c>
      <c r="H514" s="1">
        <v>-4.4084490073445739</v>
      </c>
      <c r="I514" s="1">
        <v>8.8168980146891478</v>
      </c>
      <c r="J514" s="1"/>
      <c r="K514" s="3">
        <v>1591.718173009946</v>
      </c>
      <c r="L514" s="3">
        <v>-3.6488851581061517</v>
      </c>
      <c r="M514" s="3">
        <v>79.667162513945712</v>
      </c>
    </row>
    <row r="515" spans="1:13" x14ac:dyDescent="0.25">
      <c r="A515">
        <v>0.85870000000000002</v>
      </c>
      <c r="B515" s="1">
        <v>-32.422950976314659</v>
      </c>
      <c r="C515" s="1">
        <v>55.671562126533857</v>
      </c>
      <c r="D515" s="1">
        <v>-1590.4224464435981</v>
      </c>
      <c r="E515" s="1">
        <v>1594.786215224517</v>
      </c>
      <c r="F515" s="1">
        <v>5.8828964793956322</v>
      </c>
      <c r="G515" s="1">
        <v>4.0361137871296613</v>
      </c>
      <c r="H515" s="1">
        <v>-4.4233424161531714</v>
      </c>
      <c r="I515" s="1">
        <v>8.9360452851579204</v>
      </c>
      <c r="J515" s="1"/>
      <c r="K515" s="3">
        <v>1590.4224464435981</v>
      </c>
      <c r="L515" s="3">
        <v>-4.0361137871296613</v>
      </c>
      <c r="M515" s="3">
        <v>79.834510970621068</v>
      </c>
    </row>
    <row r="516" spans="1:13" x14ac:dyDescent="0.25">
      <c r="A516">
        <v>0.86050000000000004</v>
      </c>
      <c r="B516" s="1">
        <v>-35.342059102799581</v>
      </c>
      <c r="C516" s="1">
        <v>53.780099207842085</v>
      </c>
      <c r="D516" s="1">
        <v>-1588.7841714746526</v>
      </c>
      <c r="E516" s="1">
        <v>1593.0436863939115</v>
      </c>
      <c r="F516" s="1">
        <v>5.7637492089268596</v>
      </c>
      <c r="G516" s="1">
        <v>4.4233424161531714</v>
      </c>
      <c r="H516" s="1">
        <v>-4.4531292337703645</v>
      </c>
      <c r="I516" s="1">
        <v>9.1445530084782725</v>
      </c>
      <c r="J516" s="1"/>
      <c r="K516" s="3">
        <v>1588.7841714746526</v>
      </c>
      <c r="L516" s="3">
        <v>-4.4233424161531714</v>
      </c>
      <c r="M516" s="3">
        <v>80.001859427296409</v>
      </c>
    </row>
    <row r="517" spans="1:13" x14ac:dyDescent="0.25">
      <c r="A517">
        <v>0.86229999999999996</v>
      </c>
      <c r="B517" s="1">
        <v>-37.769684738600816</v>
      </c>
      <c r="C517" s="1">
        <v>52.4099055974512</v>
      </c>
      <c r="D517" s="1">
        <v>-1586.3565458388514</v>
      </c>
      <c r="E517" s="1">
        <v>1590.5713805316843</v>
      </c>
      <c r="F517" s="1">
        <v>5.6892821648838758</v>
      </c>
      <c r="G517" s="1">
        <v>4.7807842275594883</v>
      </c>
      <c r="H517" s="1">
        <v>-4.5275962778133465</v>
      </c>
      <c r="I517" s="1">
        <v>9.4275277758416074</v>
      </c>
      <c r="J517" s="1"/>
      <c r="K517" s="3">
        <v>1586.3565458388514</v>
      </c>
      <c r="L517" s="3">
        <v>-4.7807842275594883</v>
      </c>
      <c r="M517" s="3">
        <v>80.169207883971737</v>
      </c>
    </row>
    <row r="518" spans="1:13" x14ac:dyDescent="0.25">
      <c r="A518">
        <v>0.86409999999999998</v>
      </c>
      <c r="B518" s="1">
        <v>-40.197310374402051</v>
      </c>
      <c r="C518" s="1">
        <v>50.920564716591549</v>
      </c>
      <c r="D518" s="1">
        <v>-1583.8395597501988</v>
      </c>
      <c r="E518" s="1">
        <v>1588.0097142166055</v>
      </c>
      <c r="F518" s="1">
        <v>5.6148151208408938</v>
      </c>
      <c r="G518" s="1">
        <v>5.1531194477744009</v>
      </c>
      <c r="H518" s="1">
        <v>-4.5871699130477328</v>
      </c>
      <c r="I518" s="1">
        <v>9.7105025432049406</v>
      </c>
      <c r="J518" s="1"/>
      <c r="K518" s="3">
        <v>1583.8395597501988</v>
      </c>
      <c r="L518" s="3">
        <v>-5.1531194477744009</v>
      </c>
      <c r="M518" s="3">
        <v>80.336556340647093</v>
      </c>
    </row>
    <row r="519" spans="1:13" x14ac:dyDescent="0.25">
      <c r="A519">
        <v>0.8659</v>
      </c>
      <c r="B519" s="1">
        <v>-42.505788739734513</v>
      </c>
      <c r="C519" s="1">
        <v>47.733375231551896</v>
      </c>
      <c r="D519" s="1">
        <v>-1579.9374866423461</v>
      </c>
      <c r="E519" s="1">
        <v>1583.9140267942414</v>
      </c>
      <c r="F519" s="1">
        <v>5.4956678503721212</v>
      </c>
      <c r="G519" s="1">
        <v>5.4509876239463324</v>
      </c>
      <c r="H519" s="1">
        <v>-4.5275962778133465</v>
      </c>
      <c r="I519" s="1">
        <v>9.8296498136737132</v>
      </c>
      <c r="J519" s="1"/>
      <c r="K519" s="3">
        <v>1579.9374866423461</v>
      </c>
      <c r="L519" s="3">
        <v>-5.4509876239463324</v>
      </c>
      <c r="M519" s="3">
        <v>80.503904797322434</v>
      </c>
    </row>
    <row r="520" spans="1:13" x14ac:dyDescent="0.25">
      <c r="A520">
        <v>0.86770000000000003</v>
      </c>
      <c r="B520" s="1">
        <v>-45.454683683836627</v>
      </c>
      <c r="C520" s="1">
        <v>44.158957117488725</v>
      </c>
      <c r="D520" s="1">
        <v>-1573.9354428924817</v>
      </c>
      <c r="E520" s="1">
        <v>1577.8077291827171</v>
      </c>
      <c r="F520" s="1">
        <v>5.391413988711947</v>
      </c>
      <c r="G520" s="1">
        <v>5.7339623913096665</v>
      </c>
      <c r="H520" s="1">
        <v>-4.4680226425789602</v>
      </c>
      <c r="I520" s="1">
        <v>9.9190102665252926</v>
      </c>
      <c r="J520" s="1"/>
      <c r="K520" s="3">
        <v>1573.9354428924817</v>
      </c>
      <c r="L520" s="3">
        <v>-5.7339623913096665</v>
      </c>
      <c r="M520" s="3">
        <v>80.671253253997776</v>
      </c>
    </row>
    <row r="521" spans="1:13" x14ac:dyDescent="0.25">
      <c r="A521">
        <v>0.86950000000000005</v>
      </c>
      <c r="B521" s="1">
        <v>-47.495080690614351</v>
      </c>
      <c r="C521" s="1">
        <v>41.805798525730474</v>
      </c>
      <c r="D521" s="1">
        <v>-1566.1015098591602</v>
      </c>
      <c r="E521" s="1">
        <v>1569.9589027405866</v>
      </c>
      <c r="F521" s="1">
        <v>5.3765205799033486</v>
      </c>
      <c r="G521" s="1">
        <v>5.9722569322472108</v>
      </c>
      <c r="H521" s="1">
        <v>-4.4382358249617671</v>
      </c>
      <c r="I521" s="1">
        <v>10.023264128185469</v>
      </c>
      <c r="J521" s="1"/>
      <c r="K521" s="3">
        <v>1566.1015098591602</v>
      </c>
      <c r="L521" s="3">
        <v>-5.9722569322472108</v>
      </c>
      <c r="M521" s="3">
        <v>80.838601710673117</v>
      </c>
    </row>
    <row r="522" spans="1:13" x14ac:dyDescent="0.25">
      <c r="A522">
        <v>0.87119999999999997</v>
      </c>
      <c r="B522" s="1">
        <v>-47.450400464188562</v>
      </c>
      <c r="C522" s="1">
        <v>41.537717167175735</v>
      </c>
      <c r="D522" s="1">
        <v>-1560.2186133797645</v>
      </c>
      <c r="E522" s="1">
        <v>1564.076006261191</v>
      </c>
      <c r="F522" s="1">
        <v>5.465881032754929</v>
      </c>
      <c r="G522" s="1">
        <v>6.0616173850987902</v>
      </c>
      <c r="H522" s="1">
        <v>-4.4233424161531714</v>
      </c>
      <c r="I522" s="1">
        <v>10.112624581037048</v>
      </c>
      <c r="J522" s="1"/>
      <c r="K522" s="3">
        <v>1560.2186133797645</v>
      </c>
      <c r="L522" s="3">
        <v>-6.0616173850987902</v>
      </c>
      <c r="M522" s="3">
        <v>80.996653030866511</v>
      </c>
    </row>
    <row r="523" spans="1:13" x14ac:dyDescent="0.25">
      <c r="A523">
        <v>0.873</v>
      </c>
      <c r="B523" s="1">
        <v>-45.365323230985055</v>
      </c>
      <c r="C523" s="1">
        <v>42.818550324715041</v>
      </c>
      <c r="D523" s="1">
        <v>-1551.2974615034152</v>
      </c>
      <c r="E523" s="1">
        <v>1555.2293214288845</v>
      </c>
      <c r="F523" s="1">
        <v>5.5850283032237007</v>
      </c>
      <c r="G523" s="1">
        <v>6.1062976115245791</v>
      </c>
      <c r="H523" s="1">
        <v>-4.4084490073445739</v>
      </c>
      <c r="I523" s="1">
        <v>10.187091625080029</v>
      </c>
      <c r="J523" s="1"/>
      <c r="K523" s="3">
        <v>1551.2974615034152</v>
      </c>
      <c r="L523" s="3">
        <v>-6.1062976115245791</v>
      </c>
      <c r="M523" s="3">
        <v>81.164001487541839</v>
      </c>
    </row>
    <row r="524" spans="1:13" x14ac:dyDescent="0.25">
      <c r="A524">
        <v>0.87480000000000002</v>
      </c>
      <c r="B524" s="1">
        <v>-46.005739809754694</v>
      </c>
      <c r="C524" s="1">
        <v>41.493036940749953</v>
      </c>
      <c r="D524" s="1">
        <v>-1546.3230629613438</v>
      </c>
      <c r="E524" s="1">
        <v>1550.3889635660908</v>
      </c>
      <c r="F524" s="1">
        <v>5.6594953472666836</v>
      </c>
      <c r="G524" s="1">
        <v>6.2105514731847551</v>
      </c>
      <c r="H524" s="1">
        <v>-4.3935555985359782</v>
      </c>
      <c r="I524" s="1">
        <v>10.231771851505821</v>
      </c>
      <c r="J524" s="1"/>
      <c r="K524" s="3">
        <v>1546.3230629613438</v>
      </c>
      <c r="L524" s="3">
        <v>-6.2105514731847551</v>
      </c>
      <c r="M524" s="3">
        <v>81.331349944217195</v>
      </c>
    </row>
    <row r="525" spans="1:13" x14ac:dyDescent="0.25">
      <c r="A525">
        <v>0.87660000000000005</v>
      </c>
      <c r="B525" s="1">
        <v>-48.20996431342698</v>
      </c>
      <c r="C525" s="1">
        <v>36.533531807487307</v>
      </c>
      <c r="D525" s="1">
        <v>-1545.146483665465</v>
      </c>
      <c r="E525" s="1">
        <v>1548.9591963204655</v>
      </c>
      <c r="F525" s="1">
        <v>5.5850283032237007</v>
      </c>
      <c r="G525" s="1">
        <v>6.2403382908019491</v>
      </c>
      <c r="H525" s="1">
        <v>-4.4084490073445739</v>
      </c>
      <c r="I525" s="1">
        <v>10.246665260314417</v>
      </c>
      <c r="J525" s="1"/>
      <c r="K525" s="3">
        <v>1545.146483665465</v>
      </c>
      <c r="L525" s="3">
        <v>-6.2403382908019491</v>
      </c>
      <c r="M525" s="3">
        <v>81.49869840089255</v>
      </c>
    </row>
    <row r="526" spans="1:13" x14ac:dyDescent="0.25">
      <c r="A526">
        <v>0.87839999999999996</v>
      </c>
      <c r="B526" s="1">
        <v>-51.158859257529102</v>
      </c>
      <c r="C526" s="1">
        <v>30.680422145708864</v>
      </c>
      <c r="D526" s="1">
        <v>-1545.6975397913827</v>
      </c>
      <c r="E526" s="1">
        <v>1549.5102524463837</v>
      </c>
      <c r="F526" s="1">
        <v>5.4956678503721212</v>
      </c>
      <c r="G526" s="1">
        <v>6.3296987436535277</v>
      </c>
      <c r="H526" s="1">
        <v>-4.3935555985359782</v>
      </c>
      <c r="I526" s="1">
        <v>10.201985033888626</v>
      </c>
      <c r="J526" s="1"/>
      <c r="K526" s="3">
        <v>1545.6975397913827</v>
      </c>
      <c r="L526" s="3">
        <v>-6.3296987436535277</v>
      </c>
      <c r="M526" s="3">
        <v>81.666046857567864</v>
      </c>
    </row>
    <row r="527" spans="1:13" x14ac:dyDescent="0.25">
      <c r="A527">
        <v>0.88019999999999998</v>
      </c>
      <c r="B527" s="1">
        <v>-51.650341748212782</v>
      </c>
      <c r="C527" s="1">
        <v>26.882602899516744</v>
      </c>
      <c r="D527" s="1">
        <v>-1541.4678116897414</v>
      </c>
      <c r="E527" s="1">
        <v>1545.2060573006993</v>
      </c>
      <c r="F527" s="1">
        <v>5.4509876239463324</v>
      </c>
      <c r="G527" s="1">
        <v>6.3148053348449311</v>
      </c>
      <c r="H527" s="1">
        <v>-4.3786621897273807</v>
      </c>
      <c r="I527" s="1">
        <v>10.172198216271434</v>
      </c>
      <c r="J527" s="1"/>
      <c r="K527" s="3">
        <v>1541.4678116897414</v>
      </c>
      <c r="L527" s="3">
        <v>-6.3148053348449311</v>
      </c>
      <c r="M527" s="3">
        <v>81.833395314243219</v>
      </c>
    </row>
    <row r="528" spans="1:13" x14ac:dyDescent="0.25">
      <c r="A528">
        <v>0.88200000000000001</v>
      </c>
      <c r="B528" s="1">
        <v>-51.724808792255764</v>
      </c>
      <c r="C528" s="1">
        <v>22.950742974047262</v>
      </c>
      <c r="D528" s="1">
        <v>-1536.8657483678851</v>
      </c>
      <c r="E528" s="1">
        <v>1540.4550598907567</v>
      </c>
      <c r="F528" s="1">
        <v>5.465881032754929</v>
      </c>
      <c r="G528" s="1">
        <v>6.1807646555675628</v>
      </c>
      <c r="H528" s="1">
        <v>-4.4382358249617671</v>
      </c>
      <c r="I528" s="1">
        <v>10.127517989845645</v>
      </c>
      <c r="J528" s="1"/>
      <c r="K528" s="3">
        <v>1536.8657483678851</v>
      </c>
      <c r="L528" s="3">
        <v>-6.1807646555675628</v>
      </c>
      <c r="M528" s="3">
        <v>82.000743770918575</v>
      </c>
    </row>
    <row r="529" spans="1:13" x14ac:dyDescent="0.25">
      <c r="A529">
        <v>0.88380000000000003</v>
      </c>
      <c r="B529" s="1">
        <v>-52.290758326982434</v>
      </c>
      <c r="C529" s="1">
        <v>18.884842369300408</v>
      </c>
      <c r="D529" s="1">
        <v>-1532.114750957943</v>
      </c>
      <c r="E529" s="1">
        <v>1535.5551283927286</v>
      </c>
      <c r="F529" s="1">
        <v>5.4360942151377349</v>
      </c>
      <c r="G529" s="1">
        <v>6.0467239762901928</v>
      </c>
      <c r="H529" s="1">
        <v>-4.4531292337703645</v>
      </c>
      <c r="I529" s="1">
        <v>10.082837763419855</v>
      </c>
      <c r="J529" s="1"/>
      <c r="K529" s="3">
        <v>1532.114750957943</v>
      </c>
      <c r="L529" s="3">
        <v>-6.0467239762901928</v>
      </c>
      <c r="M529" s="3">
        <v>82.168092227593917</v>
      </c>
    </row>
    <row r="530" spans="1:13" x14ac:dyDescent="0.25">
      <c r="A530">
        <v>0.88560000000000005</v>
      </c>
      <c r="B530" s="1">
        <v>-55.001358730147004</v>
      </c>
      <c r="C530" s="1">
        <v>14.535966997190219</v>
      </c>
      <c r="D530" s="1">
        <v>-1527.2446062775318</v>
      </c>
      <c r="E530" s="1">
        <v>1530.4913693978058</v>
      </c>
      <c r="F530" s="1">
        <v>5.2275864918173829</v>
      </c>
      <c r="G530" s="1">
        <v>6.0765107939073868</v>
      </c>
      <c r="H530" s="1">
        <v>-4.2744083280672056</v>
      </c>
      <c r="I530" s="1">
        <v>10.008370719376872</v>
      </c>
      <c r="J530" s="1"/>
      <c r="K530" s="3">
        <v>1527.2446062775318</v>
      </c>
      <c r="L530" s="3">
        <v>-6.0765107939073868</v>
      </c>
      <c r="M530" s="3">
        <v>82.335440684269258</v>
      </c>
    </row>
    <row r="531" spans="1:13" x14ac:dyDescent="0.25">
      <c r="A531">
        <v>0.88739999999999997</v>
      </c>
      <c r="B531" s="1">
        <v>-55.343907132744718</v>
      </c>
      <c r="C531" s="1">
        <v>11.750899549982666</v>
      </c>
      <c r="D531" s="1">
        <v>-1518.3830280364168</v>
      </c>
      <c r="E531" s="1">
        <v>1521.4659636597962</v>
      </c>
      <c r="F531" s="1">
        <v>5.1680128565829975</v>
      </c>
      <c r="G531" s="1">
        <v>5.9722569322472108</v>
      </c>
      <c r="H531" s="1">
        <v>-4.1701544664070305</v>
      </c>
      <c r="I531" s="1">
        <v>9.8743300400995029</v>
      </c>
      <c r="J531" s="1"/>
      <c r="K531" s="3">
        <v>1518.3830280364168</v>
      </c>
      <c r="L531" s="3">
        <v>-5.9722569322472108</v>
      </c>
      <c r="M531" s="3">
        <v>82.502789140944586</v>
      </c>
    </row>
    <row r="532" spans="1:13" x14ac:dyDescent="0.25">
      <c r="A532">
        <v>0.88919999999999999</v>
      </c>
      <c r="B532" s="1">
        <v>-53.705632163799116</v>
      </c>
      <c r="C532" s="1">
        <v>10.291345486740207</v>
      </c>
      <c r="D532" s="1">
        <v>-1506.1257525869419</v>
      </c>
      <c r="E532" s="1">
        <v>1509.0746475310441</v>
      </c>
      <c r="F532" s="1">
        <v>5.2275864918173829</v>
      </c>
      <c r="G532" s="1">
        <v>5.7339623913096665</v>
      </c>
      <c r="H532" s="1">
        <v>-4.1105808311726442</v>
      </c>
      <c r="I532" s="1">
        <v>9.6807157255877492</v>
      </c>
      <c r="J532" s="1"/>
      <c r="K532" s="3">
        <v>1506.1257525869419</v>
      </c>
      <c r="L532" s="3">
        <v>-5.7339623913096665</v>
      </c>
      <c r="M532" s="3">
        <v>82.670137597619942</v>
      </c>
    </row>
    <row r="533" spans="1:13" x14ac:dyDescent="0.25">
      <c r="A533">
        <v>0.89100000000000001</v>
      </c>
      <c r="B533" s="1">
        <v>-51.084392213486105</v>
      </c>
      <c r="C533" s="1">
        <v>12.555143625646881</v>
      </c>
      <c r="D533" s="1">
        <v>-1489.3557742684623</v>
      </c>
      <c r="E533" s="1">
        <v>1492.0216944452009</v>
      </c>
      <c r="F533" s="1">
        <v>5.3467337622861555</v>
      </c>
      <c r="G533" s="1">
        <v>5.5999217120322973</v>
      </c>
      <c r="H533" s="1">
        <v>-4.0659006047468536</v>
      </c>
      <c r="I533" s="1">
        <v>9.6807157255877492</v>
      </c>
      <c r="J533" s="1"/>
      <c r="K533" s="3">
        <v>1489.3557742684623</v>
      </c>
      <c r="L533" s="3">
        <v>-5.5999217120322973</v>
      </c>
      <c r="M533" s="3">
        <v>82.837486054295283</v>
      </c>
    </row>
    <row r="534" spans="1:13" x14ac:dyDescent="0.25">
      <c r="A534">
        <v>0.89280000000000004</v>
      </c>
      <c r="B534" s="1">
        <v>-47.688695005126114</v>
      </c>
      <c r="C534" s="1">
        <v>15.950840834006891</v>
      </c>
      <c r="D534" s="1">
        <v>-1475.5644777117018</v>
      </c>
      <c r="E534" s="1">
        <v>1477.9176363034601</v>
      </c>
      <c r="F534" s="1">
        <v>5.361627171094753</v>
      </c>
      <c r="G534" s="1">
        <v>5.4063073975205427</v>
      </c>
      <c r="H534" s="1">
        <v>-3.9616467430866789</v>
      </c>
      <c r="I534" s="1">
        <v>9.5615684551189766</v>
      </c>
      <c r="J534" s="1"/>
      <c r="K534" s="3">
        <v>1475.5644777117018</v>
      </c>
      <c r="L534" s="3">
        <v>-5.4063073975205427</v>
      </c>
      <c r="M534" s="3">
        <v>83.004834510970625</v>
      </c>
    </row>
    <row r="535" spans="1:13" x14ac:dyDescent="0.25">
      <c r="A535">
        <v>0.89459999999999995</v>
      </c>
      <c r="B535" s="1">
        <v>-41.835585343347667</v>
      </c>
      <c r="C535" s="1">
        <v>19.391218268792692</v>
      </c>
      <c r="D535" s="1">
        <v>-1456.1136858076745</v>
      </c>
      <c r="E535" s="1">
        <v>1458.0200421351753</v>
      </c>
      <c r="F535" s="1">
        <v>5.4063073975205427</v>
      </c>
      <c r="G535" s="1">
        <v>5.0339721773056283</v>
      </c>
      <c r="H535" s="1">
        <v>-3.8573928814265019</v>
      </c>
      <c r="I535" s="1">
        <v>9.3381673229900262</v>
      </c>
      <c r="J535" s="1"/>
      <c r="K535" s="3">
        <v>1456.1136858076745</v>
      </c>
      <c r="L535" s="3">
        <v>-5.0339721773056283</v>
      </c>
      <c r="M535" s="3">
        <v>83.172182967645966</v>
      </c>
    </row>
    <row r="536" spans="1:13" x14ac:dyDescent="0.25">
      <c r="A536">
        <v>0.89629999999999999</v>
      </c>
      <c r="B536" s="1">
        <v>-34.537815027135366</v>
      </c>
      <c r="C536" s="1">
        <v>25.974104962192364</v>
      </c>
      <c r="D536" s="1">
        <v>-1427.6077013480208</v>
      </c>
      <c r="E536" s="1">
        <v>1429.0672554112634</v>
      </c>
      <c r="F536" s="1">
        <v>5.4360942151377349</v>
      </c>
      <c r="G536" s="1">
        <v>4.6914237747079088</v>
      </c>
      <c r="H536" s="1">
        <v>-3.8276060638093097</v>
      </c>
      <c r="I536" s="1">
        <v>9.2041266437126588</v>
      </c>
      <c r="J536" s="1"/>
      <c r="K536" s="3">
        <v>1427.6077013480208</v>
      </c>
      <c r="L536" s="3">
        <v>-4.6914237747079088</v>
      </c>
      <c r="M536" s="3">
        <v>83.330234287839346</v>
      </c>
    </row>
    <row r="537" spans="1:13" x14ac:dyDescent="0.25">
      <c r="A537">
        <v>0.89810000000000001</v>
      </c>
      <c r="B537" s="1">
        <v>-30.412340787154125</v>
      </c>
      <c r="C537" s="1">
        <v>29.637883529107103</v>
      </c>
      <c r="D537" s="1">
        <v>-1403.5846329397546</v>
      </c>
      <c r="E537" s="1">
        <v>1404.8505726884855</v>
      </c>
      <c r="F537" s="1">
        <v>5.3765205799033486</v>
      </c>
      <c r="G537" s="1">
        <v>4.4680226425789602</v>
      </c>
      <c r="H537" s="1">
        <v>-3.8424994726179067</v>
      </c>
      <c r="I537" s="1">
        <v>8.9956189203923085</v>
      </c>
      <c r="J537" s="1"/>
      <c r="K537" s="3">
        <v>1403.5846329397546</v>
      </c>
      <c r="L537" s="3">
        <v>-4.4680226425789602</v>
      </c>
      <c r="M537" s="3">
        <v>83.497582744514702</v>
      </c>
    </row>
    <row r="538" spans="1:13" x14ac:dyDescent="0.25">
      <c r="A538">
        <v>0.89990000000000003</v>
      </c>
      <c r="B538" s="1">
        <v>-29.012360359146051</v>
      </c>
      <c r="C538" s="1">
        <v>31.008077139497992</v>
      </c>
      <c r="D538" s="1">
        <v>-1385.5338214637356</v>
      </c>
      <c r="E538" s="1">
        <v>1386.6955073508063</v>
      </c>
      <c r="F538" s="1">
        <v>5.2871601270517692</v>
      </c>
      <c r="G538" s="1">
        <v>4.259514919258609</v>
      </c>
      <c r="H538" s="1">
        <v>-3.8573928814265019</v>
      </c>
      <c r="I538" s="1">
        <v>8.6530705177945872</v>
      </c>
      <c r="J538" s="1"/>
      <c r="K538" s="3">
        <v>1385.5338214637356</v>
      </c>
      <c r="L538" s="3">
        <v>-4.259514919258609</v>
      </c>
      <c r="M538" s="3">
        <v>83.664931201190043</v>
      </c>
    </row>
    <row r="539" spans="1:13" x14ac:dyDescent="0.25">
      <c r="A539">
        <v>0.90169999999999995</v>
      </c>
      <c r="B539" s="1">
        <v>-30.054898975747811</v>
      </c>
      <c r="C539" s="1">
        <v>30.486807831197105</v>
      </c>
      <c r="D539" s="1">
        <v>-1372.6659162531082</v>
      </c>
      <c r="E539" s="1">
        <v>1373.7680285049446</v>
      </c>
      <c r="F539" s="1">
        <v>5.1680128565829975</v>
      </c>
      <c r="G539" s="1">
        <v>4.0956874223640476</v>
      </c>
      <c r="H539" s="1">
        <v>-3.8424994726179067</v>
      </c>
      <c r="I539" s="1">
        <v>8.2807352975796729</v>
      </c>
      <c r="J539" s="1"/>
      <c r="K539" s="3">
        <v>1372.6659162531082</v>
      </c>
      <c r="L539" s="3">
        <v>-4.0956874223640476</v>
      </c>
      <c r="M539" s="3">
        <v>83.832279657865371</v>
      </c>
    </row>
    <row r="540" spans="1:13" x14ac:dyDescent="0.25">
      <c r="A540">
        <v>0.90349999999999997</v>
      </c>
      <c r="B540" s="1">
        <v>-32.37827074988887</v>
      </c>
      <c r="C540" s="1">
        <v>26.957069943559734</v>
      </c>
      <c r="D540" s="1">
        <v>-1365.9192020628141</v>
      </c>
      <c r="E540" s="1">
        <v>1366.9021670441814</v>
      </c>
      <c r="F540" s="1">
        <v>5.1829062653915949</v>
      </c>
      <c r="G540" s="1">
        <v>3.8276060638093097</v>
      </c>
      <c r="H540" s="1">
        <v>-3.887179699043696</v>
      </c>
      <c r="I540" s="1">
        <v>8.0126539390249345</v>
      </c>
      <c r="J540" s="1"/>
      <c r="K540" s="3">
        <v>1365.9192020628141</v>
      </c>
      <c r="L540" s="3">
        <v>-3.8276060638093097</v>
      </c>
      <c r="M540" s="3">
        <v>83.999628114540727</v>
      </c>
    </row>
    <row r="541" spans="1:13" x14ac:dyDescent="0.25">
      <c r="A541">
        <v>0.90529999999999999</v>
      </c>
      <c r="B541" s="1">
        <v>-33.465489592916413</v>
      </c>
      <c r="C541" s="1">
        <v>23.725200232094281</v>
      </c>
      <c r="D541" s="1">
        <v>-1360.0809858098442</v>
      </c>
      <c r="E541" s="1">
        <v>1361.0043771559772</v>
      </c>
      <c r="F541" s="1">
        <v>5.2871601270517692</v>
      </c>
      <c r="G541" s="1">
        <v>3.4850576612115889</v>
      </c>
      <c r="H541" s="1">
        <v>-3.9616467430866789</v>
      </c>
      <c r="I541" s="1">
        <v>7.8637198509389705</v>
      </c>
      <c r="J541" s="1"/>
      <c r="K541" s="3">
        <v>1360.0809858098442</v>
      </c>
      <c r="L541" s="3">
        <v>-3.4850576612115889</v>
      </c>
      <c r="M541" s="3">
        <v>84.166976571216068</v>
      </c>
    </row>
    <row r="542" spans="1:13" x14ac:dyDescent="0.25">
      <c r="A542">
        <v>0.90710000000000002</v>
      </c>
      <c r="B542" s="1">
        <v>-34.552708435943963</v>
      </c>
      <c r="C542" s="1">
        <v>20.493330520628835</v>
      </c>
      <c r="D542" s="1">
        <v>-1354.2427695568742</v>
      </c>
      <c r="E542" s="1">
        <v>1355.0916938589646</v>
      </c>
      <c r="F542" s="1">
        <v>5.4063073975205427</v>
      </c>
      <c r="G542" s="1">
        <v>3.1574026674224656</v>
      </c>
      <c r="H542" s="1">
        <v>-4.0212203783210656</v>
      </c>
      <c r="I542" s="1">
        <v>7.7296791716616022</v>
      </c>
      <c r="J542" s="1"/>
      <c r="K542" s="3">
        <v>1354.2427695568742</v>
      </c>
      <c r="L542" s="3">
        <v>-3.1574026674224656</v>
      </c>
      <c r="M542" s="3">
        <v>84.334325027891424</v>
      </c>
    </row>
    <row r="543" spans="1:13" x14ac:dyDescent="0.25">
      <c r="A543">
        <v>0.90890000000000004</v>
      </c>
      <c r="B543" s="1">
        <v>-37.382456109577305</v>
      </c>
      <c r="C543" s="1">
        <v>18.52740055789409</v>
      </c>
      <c r="D543" s="1">
        <v>-1352.0534384620109</v>
      </c>
      <c r="E543" s="1">
        <v>1352.9470429905264</v>
      </c>
      <c r="F543" s="1">
        <v>5.3467337622861555</v>
      </c>
      <c r="G543" s="1">
        <v>3.0084685793365002</v>
      </c>
      <c r="H543" s="1">
        <v>-4.0212203783210656</v>
      </c>
      <c r="I543" s="1">
        <v>7.5807450835756356</v>
      </c>
      <c r="J543" s="1"/>
      <c r="K543" s="3">
        <v>1352.0534384620109</v>
      </c>
      <c r="L543" s="3">
        <v>-3.0084685793365002</v>
      </c>
      <c r="M543" s="3">
        <v>84.501673484566766</v>
      </c>
    </row>
    <row r="544" spans="1:13" x14ac:dyDescent="0.25">
      <c r="A544">
        <v>0.91069999999999995</v>
      </c>
      <c r="B544" s="1">
        <v>-38.961157443288542</v>
      </c>
      <c r="C544" s="1">
        <v>18.676334645980052</v>
      </c>
      <c r="D544" s="1">
        <v>-1349.6555996438267</v>
      </c>
      <c r="E544" s="1">
        <v>1350.5938843987681</v>
      </c>
      <c r="F544" s="1">
        <v>5.2722667182431744</v>
      </c>
      <c r="G544" s="1">
        <v>2.8595344912505345</v>
      </c>
      <c r="H544" s="1">
        <v>-3.9914335607038716</v>
      </c>
      <c r="I544" s="1">
        <v>7.4467044042982664</v>
      </c>
      <c r="J544" s="1"/>
      <c r="K544" s="3">
        <v>1349.6555996438267</v>
      </c>
      <c r="L544" s="3">
        <v>-2.8595344912505345</v>
      </c>
      <c r="M544" s="3">
        <v>84.669021941242093</v>
      </c>
    </row>
    <row r="545" spans="1:13" x14ac:dyDescent="0.25">
      <c r="A545">
        <v>0.91249999999999998</v>
      </c>
      <c r="B545" s="1">
        <v>-40.405818097722403</v>
      </c>
      <c r="C545" s="1">
        <v>16.650831048010925</v>
      </c>
      <c r="D545" s="1">
        <v>-1351.4279152920496</v>
      </c>
      <c r="E545" s="1">
        <v>1352.366200046991</v>
      </c>
      <c r="F545" s="1">
        <v>5.1829062653915949</v>
      </c>
      <c r="G545" s="1">
        <v>2.6510267679301833</v>
      </c>
      <c r="H545" s="1">
        <v>-4.0063269695124673</v>
      </c>
      <c r="I545" s="1">
        <v>7.312663725020899</v>
      </c>
      <c r="J545" s="1"/>
      <c r="K545" s="3">
        <v>1351.4279152920496</v>
      </c>
      <c r="L545" s="3">
        <v>-2.6510267679301833</v>
      </c>
      <c r="M545" s="3">
        <v>84.836370397917449</v>
      </c>
    </row>
    <row r="546" spans="1:13" x14ac:dyDescent="0.25">
      <c r="A546">
        <v>0.9143</v>
      </c>
      <c r="B546" s="1">
        <v>-39.005837669714332</v>
      </c>
      <c r="C546" s="1">
        <v>17.425288306057947</v>
      </c>
      <c r="D546" s="1">
        <v>-1350.7577118956629</v>
      </c>
      <c r="E546" s="1">
        <v>1351.5917427889442</v>
      </c>
      <c r="F546" s="1">
        <v>5.1829062653915949</v>
      </c>
      <c r="G546" s="1">
        <v>2.2340113212894801</v>
      </c>
      <c r="H546" s="1">
        <v>-4.0361137871296613</v>
      </c>
      <c r="I546" s="1">
        <v>7.2233032721693204</v>
      </c>
      <c r="J546" s="1"/>
      <c r="K546" s="3">
        <v>1350.7577118956629</v>
      </c>
      <c r="L546" s="3">
        <v>-2.2340113212894801</v>
      </c>
      <c r="M546" s="3">
        <v>85.003718854592805</v>
      </c>
    </row>
    <row r="547" spans="1:13" x14ac:dyDescent="0.25">
      <c r="A547">
        <v>0.91610000000000003</v>
      </c>
      <c r="B547" s="1">
        <v>-37.680324285749236</v>
      </c>
      <c r="C547" s="1">
        <v>21.878417539828309</v>
      </c>
      <c r="D547" s="1">
        <v>-1349.4619853293152</v>
      </c>
      <c r="E547" s="1">
        <v>1350.2811228137878</v>
      </c>
      <c r="F547" s="1">
        <v>5.3318403534775607</v>
      </c>
      <c r="G547" s="1">
        <v>1.668061786562812</v>
      </c>
      <c r="H547" s="1">
        <v>-4.080794013555451</v>
      </c>
      <c r="I547" s="1">
        <v>7.3722373602552862</v>
      </c>
      <c r="J547" s="1"/>
      <c r="K547" s="3">
        <v>1349.4619853293152</v>
      </c>
      <c r="L547" s="3">
        <v>-1.668061786562812</v>
      </c>
      <c r="M547" s="3">
        <v>85.171067311268132</v>
      </c>
    </row>
    <row r="548" spans="1:13" x14ac:dyDescent="0.25">
      <c r="A548">
        <v>0.91790000000000005</v>
      </c>
      <c r="B548" s="1">
        <v>-36.354810901784148</v>
      </c>
      <c r="C548" s="1">
        <v>26.346440182407274</v>
      </c>
      <c r="D548" s="1">
        <v>-1348.1662587629671</v>
      </c>
      <c r="E548" s="1">
        <v>1348.9705028386313</v>
      </c>
      <c r="F548" s="1">
        <v>5.4956678503721212</v>
      </c>
      <c r="G548" s="1">
        <v>1.1021122518361435</v>
      </c>
      <c r="H548" s="1">
        <v>-4.1403676487898364</v>
      </c>
      <c r="I548" s="1">
        <v>7.5211714483412502</v>
      </c>
      <c r="J548" s="1"/>
      <c r="K548" s="3">
        <v>1348.1662587629671</v>
      </c>
      <c r="L548" s="3">
        <v>-1.1021122518361435</v>
      </c>
      <c r="M548" s="3">
        <v>85.338415767943488</v>
      </c>
    </row>
    <row r="549" spans="1:13" x14ac:dyDescent="0.25">
      <c r="A549">
        <v>0.91969999999999996</v>
      </c>
      <c r="B549" s="1">
        <v>-34.686749115221332</v>
      </c>
      <c r="C549" s="1">
        <v>28.297476736333422</v>
      </c>
      <c r="D549" s="1">
        <v>-1344.5620538312864</v>
      </c>
      <c r="E549" s="1">
        <v>1345.3216176805249</v>
      </c>
      <c r="F549" s="1">
        <v>5.5850283032237007</v>
      </c>
      <c r="G549" s="1">
        <v>0.53616271710947527</v>
      </c>
      <c r="H549" s="1">
        <v>-4.2744083280672056</v>
      </c>
      <c r="I549" s="1">
        <v>7.7296791716616022</v>
      </c>
      <c r="J549" s="1"/>
      <c r="K549" s="3">
        <v>1344.5620538312864</v>
      </c>
      <c r="L549" s="3">
        <v>-0.53616271710947527</v>
      </c>
      <c r="M549" s="3">
        <v>85.505764224618829</v>
      </c>
    </row>
    <row r="550" spans="1:13" x14ac:dyDescent="0.25">
      <c r="A550">
        <v>0.9214</v>
      </c>
      <c r="B550" s="1">
        <v>-33.242088460787471</v>
      </c>
      <c r="C550" s="1">
        <v>29.414482396978155</v>
      </c>
      <c r="D550" s="1">
        <v>-1341.7323061576533</v>
      </c>
      <c r="E550" s="1">
        <v>1342.4769765980832</v>
      </c>
      <c r="F550" s="1">
        <v>5.6892821648838758</v>
      </c>
      <c r="G550" s="1">
        <v>-5.9573635234386149E-2</v>
      </c>
      <c r="H550" s="1">
        <v>-4.4233424161531714</v>
      </c>
      <c r="I550" s="1">
        <v>8.0424407566421312</v>
      </c>
      <c r="J550" s="1"/>
      <c r="K550" s="3">
        <v>1341.7323061576533</v>
      </c>
      <c r="L550" s="3">
        <v>5.9573635234386149E-2</v>
      </c>
      <c r="M550" s="3">
        <v>85.663815544812209</v>
      </c>
    </row>
    <row r="551" spans="1:13" x14ac:dyDescent="0.25">
      <c r="A551">
        <v>0.92320000000000002</v>
      </c>
      <c r="B551" s="1">
        <v>-32.065509164908342</v>
      </c>
      <c r="C551" s="1">
        <v>30.263406699068163</v>
      </c>
      <c r="D551" s="1">
        <v>-1340.0940311887077</v>
      </c>
      <c r="E551" s="1">
        <v>1340.8238082203288</v>
      </c>
      <c r="F551" s="1">
        <v>5.7786426177354553</v>
      </c>
      <c r="G551" s="1">
        <v>-0.6255231699610545</v>
      </c>
      <c r="H551" s="1">
        <v>-4.5722765042391362</v>
      </c>
      <c r="I551" s="1">
        <v>8.3403089328140609</v>
      </c>
      <c r="J551" s="1"/>
      <c r="K551" s="3">
        <v>1340.0940311887077</v>
      </c>
      <c r="L551" s="3">
        <v>0.6255231699610545</v>
      </c>
      <c r="M551" s="3">
        <v>85.831164001487551</v>
      </c>
    </row>
    <row r="552" spans="1:13" x14ac:dyDescent="0.25">
      <c r="A552">
        <v>0.92500000000000004</v>
      </c>
      <c r="B552" s="1">
        <v>-32.482524611549046</v>
      </c>
      <c r="C552" s="1">
        <v>29.891071478853245</v>
      </c>
      <c r="D552" s="1">
        <v>-1342.7897381830637</v>
      </c>
      <c r="E552" s="1">
        <v>1343.5344086234936</v>
      </c>
      <c r="F552" s="1">
        <v>5.8680030705870347</v>
      </c>
      <c r="G552" s="1">
        <v>-1.1021122518361435</v>
      </c>
      <c r="H552" s="1">
        <v>-4.721210592325102</v>
      </c>
      <c r="I552" s="1">
        <v>8.5786034737516044</v>
      </c>
      <c r="J552" s="1"/>
      <c r="K552" s="3">
        <v>1342.7897381830637</v>
      </c>
      <c r="L552" s="3">
        <v>1.1021122518361435</v>
      </c>
      <c r="M552" s="3">
        <v>85.998512458162892</v>
      </c>
    </row>
    <row r="553" spans="1:13" x14ac:dyDescent="0.25">
      <c r="A553">
        <v>0.92679999999999996</v>
      </c>
      <c r="B553" s="1">
        <v>-35.193125014713615</v>
      </c>
      <c r="C553" s="1">
        <v>28.461304233227974</v>
      </c>
      <c r="D553" s="1">
        <v>-1348.3002994422443</v>
      </c>
      <c r="E553" s="1">
        <v>1349.0896501090999</v>
      </c>
      <c r="F553" s="1">
        <v>5.9126832970128254</v>
      </c>
      <c r="G553" s="1">
        <v>-1.5340211072854431</v>
      </c>
      <c r="H553" s="1">
        <v>-4.8403578627938746</v>
      </c>
      <c r="I553" s="1">
        <v>8.7871111970719564</v>
      </c>
      <c r="J553" s="1"/>
      <c r="K553" s="3">
        <v>1348.3002994422443</v>
      </c>
      <c r="L553" s="3">
        <v>1.5340211072854431</v>
      </c>
      <c r="M553" s="3">
        <v>86.165860914838234</v>
      </c>
    </row>
    <row r="554" spans="1:13" x14ac:dyDescent="0.25">
      <c r="A554">
        <v>0.92859999999999998</v>
      </c>
      <c r="B554" s="1">
        <v>-38.603715631882217</v>
      </c>
      <c r="C554" s="1">
        <v>23.576266144008315</v>
      </c>
      <c r="D554" s="1">
        <v>-1357.4746392683398</v>
      </c>
      <c r="E554" s="1">
        <v>1358.278883344004</v>
      </c>
      <c r="F554" s="1">
        <v>5.7637492089268596</v>
      </c>
      <c r="G554" s="1">
        <v>-1.9361431451175495</v>
      </c>
      <c r="H554" s="1">
        <v>-5.004185359688436</v>
      </c>
      <c r="I554" s="1">
        <v>8.9360452851579204</v>
      </c>
      <c r="J554" s="1"/>
      <c r="K554" s="3">
        <v>1357.4746392683398</v>
      </c>
      <c r="L554" s="3">
        <v>1.9361431451175495</v>
      </c>
      <c r="M554" s="3">
        <v>86.333209371513576</v>
      </c>
    </row>
    <row r="555" spans="1:13" x14ac:dyDescent="0.25">
      <c r="A555">
        <v>0.9304</v>
      </c>
      <c r="B555" s="1">
        <v>-39.19945198422608</v>
      </c>
      <c r="C555" s="1">
        <v>21.610336181273574</v>
      </c>
      <c r="D555" s="1">
        <v>-1362.6277587161142</v>
      </c>
      <c r="E555" s="1">
        <v>1363.41710938297</v>
      </c>
      <c r="F555" s="1">
        <v>5.719068982501069</v>
      </c>
      <c r="G555" s="1">
        <v>-2.3978388181840424</v>
      </c>
      <c r="H555" s="1">
        <v>-5.1829062653915949</v>
      </c>
      <c r="I555" s="1">
        <v>9.1743398260954656</v>
      </c>
      <c r="J555" s="1"/>
      <c r="K555" s="3">
        <v>1362.6277587161142</v>
      </c>
      <c r="L555" s="3">
        <v>2.3978388181840424</v>
      </c>
      <c r="M555" s="3">
        <v>86.500557828188931</v>
      </c>
    </row>
    <row r="556" spans="1:13" x14ac:dyDescent="0.25">
      <c r="A556">
        <v>0.93220000000000003</v>
      </c>
      <c r="B556" s="1">
        <v>-35.922902046334841</v>
      </c>
      <c r="C556" s="1">
        <v>24.454977263715513</v>
      </c>
      <c r="D556" s="1">
        <v>-1361.7043673699811</v>
      </c>
      <c r="E556" s="1">
        <v>1362.4639312192196</v>
      </c>
      <c r="F556" s="1">
        <v>5.8828964793956322</v>
      </c>
      <c r="G556" s="1">
        <v>-2.9488949441021139</v>
      </c>
      <c r="H556" s="1">
        <v>-5.3467337622861555</v>
      </c>
      <c r="I556" s="1">
        <v>9.5615684551189766</v>
      </c>
      <c r="J556" s="1"/>
      <c r="K556" s="3">
        <v>1361.7043673699811</v>
      </c>
      <c r="L556" s="3">
        <v>2.9488949441021139</v>
      </c>
      <c r="M556" s="3">
        <v>86.667906284864273</v>
      </c>
    </row>
    <row r="557" spans="1:13" x14ac:dyDescent="0.25">
      <c r="A557">
        <v>0.93400000000000005</v>
      </c>
      <c r="B557" s="1">
        <v>-32.542098246783432</v>
      </c>
      <c r="C557" s="1">
        <v>30.308086925493953</v>
      </c>
      <c r="D557" s="1">
        <v>-1358.5320712937503</v>
      </c>
      <c r="E557" s="1">
        <v>1359.3363153694145</v>
      </c>
      <c r="F557" s="1">
        <v>6.1360844291417722</v>
      </c>
      <c r="G557" s="1">
        <v>-3.4552708435943962</v>
      </c>
      <c r="H557" s="1">
        <v>-5.540348076797911</v>
      </c>
      <c r="I557" s="1">
        <v>9.9785839017596789</v>
      </c>
      <c r="J557" s="1"/>
      <c r="K557" s="3">
        <v>1358.5320712937503</v>
      </c>
      <c r="L557" s="3">
        <v>3.4552708435943962</v>
      </c>
      <c r="M557" s="3">
        <v>86.835254741539615</v>
      </c>
    </row>
    <row r="558" spans="1:13" x14ac:dyDescent="0.25">
      <c r="A558">
        <v>0.93579999999999997</v>
      </c>
      <c r="B558" s="1">
        <v>-29.533629667446924</v>
      </c>
      <c r="C558" s="1">
        <v>36.890973618893618</v>
      </c>
      <c r="D558" s="1">
        <v>-1357.2810249538281</v>
      </c>
      <c r="E558" s="1">
        <v>1358.1895228911526</v>
      </c>
      <c r="F558" s="1">
        <v>6.4190591965051063</v>
      </c>
      <c r="G558" s="1">
        <v>-3.9169665166608891</v>
      </c>
      <c r="H558" s="1">
        <v>-5.7339623913096665</v>
      </c>
      <c r="I558" s="1">
        <v>10.41049275720898</v>
      </c>
      <c r="J558" s="1"/>
      <c r="K558" s="3">
        <v>1357.2810249538281</v>
      </c>
      <c r="L558" s="3">
        <v>3.9169665166608891</v>
      </c>
      <c r="M558" s="3">
        <v>87.002603198214956</v>
      </c>
    </row>
    <row r="559" spans="1:13" x14ac:dyDescent="0.25">
      <c r="A559">
        <v>0.93759999999999999</v>
      </c>
      <c r="B559" s="1">
        <v>-26.123039050278319</v>
      </c>
      <c r="C559" s="1">
        <v>42.505788739734513</v>
      </c>
      <c r="D559" s="1">
        <v>-1358.6363251554105</v>
      </c>
      <c r="E559" s="1">
        <v>1359.6341835455862</v>
      </c>
      <c r="F559" s="1">
        <v>6.6424603286340558</v>
      </c>
      <c r="G559" s="1">
        <v>-4.4084490073445739</v>
      </c>
      <c r="H559" s="1">
        <v>-5.9275767058214202</v>
      </c>
      <c r="I559" s="1">
        <v>10.887081839084065</v>
      </c>
      <c r="J559" s="1"/>
      <c r="K559" s="3">
        <v>1358.6363251554105</v>
      </c>
      <c r="L559" s="3">
        <v>4.4084490073445739</v>
      </c>
      <c r="M559" s="3">
        <v>87.169951654890312</v>
      </c>
    </row>
    <row r="560" spans="1:13" x14ac:dyDescent="0.25">
      <c r="A560">
        <v>0.93940000000000001</v>
      </c>
      <c r="B560" s="1">
        <v>-22.846489112387083</v>
      </c>
      <c r="C560" s="1">
        <v>47.033385017547857</v>
      </c>
      <c r="D560" s="1">
        <v>-1362.0171289549619</v>
      </c>
      <c r="E560" s="1">
        <v>1363.0894543891807</v>
      </c>
      <c r="F560" s="1">
        <v>6.8211812343372129</v>
      </c>
      <c r="G560" s="1">
        <v>-4.89993149802826</v>
      </c>
      <c r="H560" s="1">
        <v>-6.1211910203331765</v>
      </c>
      <c r="I560" s="1">
        <v>11.34877751215056</v>
      </c>
      <c r="J560" s="1"/>
      <c r="K560" s="3">
        <v>1362.0171289549619</v>
      </c>
      <c r="L560" s="3">
        <v>4.89993149802826</v>
      </c>
      <c r="M560" s="3">
        <v>87.337300111565639</v>
      </c>
    </row>
    <row r="561" spans="1:13" x14ac:dyDescent="0.25">
      <c r="A561">
        <v>0.94120000000000004</v>
      </c>
      <c r="B561" s="1">
        <v>-19.421005086409881</v>
      </c>
      <c r="C561" s="1">
        <v>49.312076565263126</v>
      </c>
      <c r="D561" s="1">
        <v>-1369.7021279001974</v>
      </c>
      <c r="E561" s="1">
        <v>1370.8191335608424</v>
      </c>
      <c r="F561" s="1">
        <v>6.8807548695715992</v>
      </c>
      <c r="G561" s="1">
        <v>-5.3318403534775607</v>
      </c>
      <c r="H561" s="1">
        <v>-6.3148053348449311</v>
      </c>
      <c r="I561" s="1">
        <v>11.765792958791264</v>
      </c>
      <c r="J561" s="1"/>
      <c r="K561" s="3">
        <v>1369.7021279001974</v>
      </c>
      <c r="L561" s="3">
        <v>5.3318403534775607</v>
      </c>
      <c r="M561" s="3">
        <v>87.504648568240995</v>
      </c>
    </row>
    <row r="562" spans="1:13" x14ac:dyDescent="0.25">
      <c r="A562">
        <v>0.94299999999999995</v>
      </c>
      <c r="B562" s="1">
        <v>-18.706121463597249</v>
      </c>
      <c r="C562" s="1">
        <v>49.401437018114706</v>
      </c>
      <c r="D562" s="1">
        <v>-1378.5637061413127</v>
      </c>
      <c r="E562" s="1">
        <v>1379.6509249843402</v>
      </c>
      <c r="F562" s="1">
        <v>6.8211812343372129</v>
      </c>
      <c r="G562" s="1">
        <v>-5.4956678503721212</v>
      </c>
      <c r="H562" s="1">
        <v>-6.5977801022082652</v>
      </c>
      <c r="I562" s="1">
        <v>11.974300682111613</v>
      </c>
      <c r="J562" s="1"/>
      <c r="K562" s="3">
        <v>1378.5637061413127</v>
      </c>
      <c r="L562" s="3">
        <v>5.4956678503721212</v>
      </c>
      <c r="M562" s="3">
        <v>87.671997024916337</v>
      </c>
    </row>
    <row r="563" spans="1:13" x14ac:dyDescent="0.25">
      <c r="A563">
        <v>0.94469999999999998</v>
      </c>
      <c r="B563" s="1">
        <v>-17.276354217971981</v>
      </c>
      <c r="C563" s="1">
        <v>52.916281496943498</v>
      </c>
      <c r="D563" s="1">
        <v>-1378.3551984179921</v>
      </c>
      <c r="E563" s="1">
        <v>1379.5913513491055</v>
      </c>
      <c r="F563" s="1">
        <v>6.8807548695715992</v>
      </c>
      <c r="G563" s="1">
        <v>-5.540348076797911</v>
      </c>
      <c r="H563" s="1">
        <v>-6.9254350959973898</v>
      </c>
      <c r="I563" s="1">
        <v>12.16791499662337</v>
      </c>
      <c r="J563" s="1"/>
      <c r="K563" s="3">
        <v>1378.3551984179921</v>
      </c>
      <c r="L563" s="3">
        <v>5.540348076797911</v>
      </c>
      <c r="M563" s="3">
        <v>87.830048345109716</v>
      </c>
    </row>
    <row r="564" spans="1:13" x14ac:dyDescent="0.25">
      <c r="A564">
        <v>0.94650000000000001</v>
      </c>
      <c r="B564" s="1">
        <v>-15.727439701877941</v>
      </c>
      <c r="C564" s="1">
        <v>56.624740290284038</v>
      </c>
      <c r="D564" s="1">
        <v>-1385.6827555518216</v>
      </c>
      <c r="E564" s="1">
        <v>1387.0678425710214</v>
      </c>
      <c r="F564" s="1">
        <v>6.9701153224231778</v>
      </c>
      <c r="G564" s="1">
        <v>-5.7488558001182621</v>
      </c>
      <c r="H564" s="1">
        <v>-7.1190494105091444</v>
      </c>
      <c r="I564" s="1">
        <v>12.361529311135126</v>
      </c>
      <c r="J564" s="1"/>
      <c r="K564" s="3">
        <v>1385.6827555518216</v>
      </c>
      <c r="L564" s="3">
        <v>5.7488558001182621</v>
      </c>
      <c r="M564" s="3">
        <v>87.997396801785058</v>
      </c>
    </row>
    <row r="565" spans="1:13" x14ac:dyDescent="0.25">
      <c r="A565">
        <v>0.94830000000000003</v>
      </c>
      <c r="B565" s="1">
        <v>-15.250850620002854</v>
      </c>
      <c r="C565" s="1">
        <v>58.739604341104737</v>
      </c>
      <c r="D565" s="1">
        <v>-1395.8251669504762</v>
      </c>
      <c r="E565" s="1">
        <v>1397.2996144225269</v>
      </c>
      <c r="F565" s="1">
        <v>6.985008731231777</v>
      </c>
      <c r="G565" s="1">
        <v>-6.0914042027159834</v>
      </c>
      <c r="H565" s="1">
        <v>-7.2977703162123033</v>
      </c>
      <c r="I565" s="1">
        <v>12.599823852072671</v>
      </c>
      <c r="J565" s="1"/>
      <c r="K565" s="3">
        <v>1395.8251669504762</v>
      </c>
      <c r="L565" s="3">
        <v>6.0914042027159834</v>
      </c>
      <c r="M565" s="3">
        <v>88.1647452584604</v>
      </c>
    </row>
    <row r="566" spans="1:13" x14ac:dyDescent="0.25">
      <c r="A566">
        <v>0.95009999999999994</v>
      </c>
      <c r="B566" s="1">
        <v>-15.295530846428642</v>
      </c>
      <c r="C566" s="1">
        <v>60.660854077413688</v>
      </c>
      <c r="D566" s="1">
        <v>-1406.8016092424116</v>
      </c>
      <c r="E566" s="1">
        <v>1408.3356303496971</v>
      </c>
      <c r="F566" s="1">
        <v>6.9701153224231778</v>
      </c>
      <c r="G566" s="1">
        <v>-6.4339526053137037</v>
      </c>
      <c r="H566" s="1">
        <v>-7.5211714483412502</v>
      </c>
      <c r="I566" s="1">
        <v>12.793438166584425</v>
      </c>
      <c r="J566" s="1"/>
      <c r="K566" s="3">
        <v>1406.8016092424116</v>
      </c>
      <c r="L566" s="3">
        <v>6.4339526053137037</v>
      </c>
      <c r="M566" s="3">
        <v>88.332093715135741</v>
      </c>
    </row>
    <row r="567" spans="1:13" x14ac:dyDescent="0.25">
      <c r="A567">
        <v>0.95189999999999997</v>
      </c>
      <c r="B567" s="1">
        <v>-14.01469768888934</v>
      </c>
      <c r="C567" s="1">
        <v>63.416134707004048</v>
      </c>
      <c r="D567" s="1">
        <v>-1418.6418692452457</v>
      </c>
      <c r="E567" s="1">
        <v>1420.2652508053829</v>
      </c>
      <c r="F567" s="1">
        <v>6.9999021400403718</v>
      </c>
      <c r="G567" s="1">
        <v>-6.7913944167200198</v>
      </c>
      <c r="H567" s="1">
        <v>-7.7147857628530039</v>
      </c>
      <c r="I567" s="1">
        <v>13.016839298713371</v>
      </c>
      <c r="J567" s="1"/>
      <c r="K567" s="3">
        <v>1418.6418692452457</v>
      </c>
      <c r="L567" s="3">
        <v>6.7913944167200198</v>
      </c>
      <c r="M567" s="3">
        <v>88.499442171811083</v>
      </c>
    </row>
    <row r="568" spans="1:13" x14ac:dyDescent="0.25">
      <c r="A568">
        <v>0.95369999999999999</v>
      </c>
      <c r="B568" s="1">
        <v>-13.642362468674426</v>
      </c>
      <c r="C568" s="1">
        <v>64.831008543820715</v>
      </c>
      <c r="D568" s="1">
        <v>-1431.9118964937054</v>
      </c>
      <c r="E568" s="1">
        <v>1433.5650648714595</v>
      </c>
      <c r="F568" s="1">
        <v>6.9999021400403718</v>
      </c>
      <c r="G568" s="1">
        <v>-7.0445823664661615</v>
      </c>
      <c r="H568" s="1">
        <v>-7.9084000773647594</v>
      </c>
      <c r="I568" s="1">
        <v>13.19556020441653</v>
      </c>
      <c r="J568" s="1"/>
      <c r="K568" s="3">
        <v>1431.9118964937054</v>
      </c>
      <c r="L568" s="3">
        <v>7.0445823664661615</v>
      </c>
      <c r="M568" s="3">
        <v>88.666790628486439</v>
      </c>
    </row>
    <row r="569" spans="1:13" x14ac:dyDescent="0.25">
      <c r="A569">
        <v>0.95550000000000002</v>
      </c>
      <c r="B569" s="1">
        <v>-14.655114267658988</v>
      </c>
      <c r="C569" s="1">
        <v>64.056551285773693</v>
      </c>
      <c r="D569" s="1">
        <v>-1447.5648691515405</v>
      </c>
      <c r="E569" s="1">
        <v>1449.1584638940601</v>
      </c>
      <c r="F569" s="1">
        <v>6.9403285048059846</v>
      </c>
      <c r="G569" s="1">
        <v>-7.1339428193177401</v>
      </c>
      <c r="H569" s="1">
        <v>-8.1020143918765157</v>
      </c>
      <c r="I569" s="1">
        <v>13.284920657268112</v>
      </c>
      <c r="J569" s="1"/>
      <c r="K569" s="3">
        <v>1447.5648691515405</v>
      </c>
      <c r="L569" s="3">
        <v>7.1339428193177401</v>
      </c>
      <c r="M569" s="3">
        <v>88.83413908516178</v>
      </c>
    </row>
    <row r="570" spans="1:13" x14ac:dyDescent="0.25">
      <c r="A570">
        <v>0.95730000000000004</v>
      </c>
      <c r="B570" s="1">
        <v>-11.482818191427929</v>
      </c>
      <c r="C570" s="1">
        <v>64.533140367648784</v>
      </c>
      <c r="D570" s="1">
        <v>-1466.4199247032234</v>
      </c>
      <c r="E570" s="1">
        <v>1467.9688392193175</v>
      </c>
      <c r="F570" s="1">
        <v>6.9701153224231778</v>
      </c>
      <c r="G570" s="1">
        <v>-7.5509582659584433</v>
      </c>
      <c r="H570" s="1">
        <v>-8.1764814359194986</v>
      </c>
      <c r="I570" s="1">
        <v>13.627469059865831</v>
      </c>
      <c r="J570" s="1"/>
      <c r="K570" s="3">
        <v>1466.4199247032234</v>
      </c>
      <c r="L570" s="3">
        <v>7.5509582659584433</v>
      </c>
      <c r="M570" s="3">
        <v>89.001487541837122</v>
      </c>
    </row>
    <row r="571" spans="1:13" x14ac:dyDescent="0.25">
      <c r="A571">
        <v>0.95909999999999995</v>
      </c>
      <c r="B571" s="1">
        <v>-10.127517989845645</v>
      </c>
      <c r="C571" s="1">
        <v>62.790611537042984</v>
      </c>
      <c r="D571" s="1">
        <v>-1490.1302315265091</v>
      </c>
      <c r="E571" s="1">
        <v>1491.5748921809432</v>
      </c>
      <c r="F571" s="1">
        <v>6.9254350959973898</v>
      </c>
      <c r="G571" s="1">
        <v>-7.804146215704586</v>
      </c>
      <c r="H571" s="1">
        <v>-8.2360550711538849</v>
      </c>
      <c r="I571" s="1">
        <v>13.821083374377585</v>
      </c>
      <c r="J571" s="1"/>
      <c r="K571" s="3">
        <v>1490.1302315265091</v>
      </c>
      <c r="L571" s="3">
        <v>7.804146215704586</v>
      </c>
      <c r="M571" s="3">
        <v>89.168835998512463</v>
      </c>
    </row>
    <row r="572" spans="1:13" x14ac:dyDescent="0.25">
      <c r="A572">
        <v>0.96089999999999998</v>
      </c>
      <c r="B572" s="1">
        <v>-8.2211616623452883</v>
      </c>
      <c r="C572" s="1">
        <v>62.58210381372264</v>
      </c>
      <c r="D572" s="1">
        <v>-1522.3148879618864</v>
      </c>
      <c r="E572" s="1">
        <v>1523.7148683898943</v>
      </c>
      <c r="F572" s="1">
        <v>6.9403285048059846</v>
      </c>
      <c r="G572" s="1">
        <v>-8.1764814359194986</v>
      </c>
      <c r="H572" s="1">
        <v>-8.2211616623452883</v>
      </c>
      <c r="I572" s="1">
        <v>14.10405814174092</v>
      </c>
      <c r="J572" s="1"/>
      <c r="K572" s="3">
        <v>1522.3148879618864</v>
      </c>
      <c r="L572" s="3">
        <v>8.1764814359194986</v>
      </c>
      <c r="M572" s="3">
        <v>89.336184455187819</v>
      </c>
    </row>
    <row r="573" spans="1:13" x14ac:dyDescent="0.25">
      <c r="A573">
        <v>0.9627</v>
      </c>
      <c r="B573" s="1">
        <v>-9.2637002789470451</v>
      </c>
      <c r="C573" s="1">
        <v>61.316164064991931</v>
      </c>
      <c r="D573" s="1">
        <v>-1545.2954177535507</v>
      </c>
      <c r="E573" s="1">
        <v>1546.6507179551331</v>
      </c>
      <c r="F573" s="1">
        <v>6.8956482783801958</v>
      </c>
      <c r="G573" s="1">
        <v>-8.2807352975796729</v>
      </c>
      <c r="H573" s="1">
        <v>-8.3105221151968678</v>
      </c>
      <c r="I573" s="1">
        <v>14.193418594592499</v>
      </c>
      <c r="J573" s="1"/>
      <c r="K573" s="3">
        <v>1545.2954177535507</v>
      </c>
      <c r="L573" s="3">
        <v>8.2807352975796729</v>
      </c>
      <c r="M573" s="3">
        <v>89.503532911863147</v>
      </c>
    </row>
    <row r="574" spans="1:13" x14ac:dyDescent="0.25">
      <c r="A574">
        <v>0.96450000000000002</v>
      </c>
      <c r="B574" s="1">
        <v>-11.184950015255998</v>
      </c>
      <c r="C574" s="1">
        <v>58.501309800167192</v>
      </c>
      <c r="D574" s="1">
        <v>-1567.5014902871683</v>
      </c>
      <c r="E574" s="1">
        <v>1568.7972168535159</v>
      </c>
      <c r="F574" s="1">
        <v>6.8360746431458104</v>
      </c>
      <c r="G574" s="1">
        <v>-8.3552023416226575</v>
      </c>
      <c r="H574" s="1">
        <v>-8.3700957504312523</v>
      </c>
      <c r="I574" s="1">
        <v>14.252992229826885</v>
      </c>
      <c r="J574" s="1"/>
      <c r="K574" s="3">
        <v>1567.5014902871683</v>
      </c>
      <c r="L574" s="3">
        <v>8.3552023416226575</v>
      </c>
      <c r="M574" s="3">
        <v>89.670881368538502</v>
      </c>
    </row>
    <row r="575" spans="1:13" x14ac:dyDescent="0.25">
      <c r="A575">
        <v>0.96630000000000005</v>
      </c>
      <c r="B575" s="1">
        <v>-14.26788563863548</v>
      </c>
      <c r="C575" s="1">
        <v>51.531194477744016</v>
      </c>
      <c r="D575" s="1">
        <v>-1591.0628630223678</v>
      </c>
      <c r="E575" s="1">
        <v>1592.2394423182468</v>
      </c>
      <c r="F575" s="1">
        <v>6.6126735110168626</v>
      </c>
      <c r="G575" s="1">
        <v>-8.4892430209000249</v>
      </c>
      <c r="H575" s="1">
        <v>-8.4594562032828335</v>
      </c>
      <c r="I575" s="1">
        <v>14.297672456252673</v>
      </c>
      <c r="J575" s="1"/>
      <c r="K575" s="3">
        <v>1591.0628630223678</v>
      </c>
      <c r="L575" s="3">
        <v>8.4892430209000249</v>
      </c>
      <c r="M575" s="3">
        <v>89.838229825213858</v>
      </c>
    </row>
    <row r="576" spans="1:13" x14ac:dyDescent="0.25">
      <c r="A576">
        <v>0.96809999999999996</v>
      </c>
      <c r="B576" s="1">
        <v>-17.350821262014964</v>
      </c>
      <c r="C576" s="1">
        <v>44.546185746512236</v>
      </c>
      <c r="D576" s="1">
        <v>-1614.6242357575675</v>
      </c>
      <c r="E576" s="1">
        <v>1615.6965611917863</v>
      </c>
      <c r="F576" s="1">
        <v>6.3892723788879131</v>
      </c>
      <c r="G576" s="1">
        <v>-8.6232837001773941</v>
      </c>
      <c r="H576" s="1">
        <v>-8.5339232473258164</v>
      </c>
      <c r="I576" s="1">
        <v>14.342352682678465</v>
      </c>
      <c r="J576" s="1"/>
      <c r="K576" s="3">
        <v>1614.6242357575675</v>
      </c>
      <c r="L576" s="3">
        <v>8.6232837001773941</v>
      </c>
      <c r="M576" s="3">
        <v>90.005578281889186</v>
      </c>
    </row>
    <row r="577" spans="1:13" x14ac:dyDescent="0.25">
      <c r="A577">
        <v>0.9698</v>
      </c>
      <c r="B577" s="1">
        <v>-18.289106016956545</v>
      </c>
      <c r="C577" s="1">
        <v>41.418569896706963</v>
      </c>
      <c r="D577" s="1">
        <v>-1631.3942140760475</v>
      </c>
      <c r="E577" s="1">
        <v>1632.4367526926492</v>
      </c>
      <c r="F577" s="1">
        <v>6.2999119260363354</v>
      </c>
      <c r="G577" s="1">
        <v>-8.802004605880553</v>
      </c>
      <c r="H577" s="1">
        <v>-8.6530705177945872</v>
      </c>
      <c r="I577" s="1">
        <v>14.461499953147237</v>
      </c>
      <c r="J577" s="1"/>
      <c r="K577" s="3">
        <v>1631.3942140760475</v>
      </c>
      <c r="L577" s="3">
        <v>8.802004605880553</v>
      </c>
      <c r="M577" s="3">
        <v>90.163629602082565</v>
      </c>
    </row>
    <row r="578" spans="1:13" x14ac:dyDescent="0.25">
      <c r="A578">
        <v>0.97160000000000002</v>
      </c>
      <c r="B578" s="1">
        <v>-17.857197161507244</v>
      </c>
      <c r="C578" s="1">
        <v>40.703686273894334</v>
      </c>
      <c r="D578" s="1">
        <v>-1642.6834179529635</v>
      </c>
      <c r="E578" s="1">
        <v>1643.7408499783737</v>
      </c>
      <c r="F578" s="1">
        <v>6.2999119260363354</v>
      </c>
      <c r="G578" s="1">
        <v>-8.9807255115837101</v>
      </c>
      <c r="H578" s="1">
        <v>-8.7722177882633599</v>
      </c>
      <c r="I578" s="1">
        <v>14.640220858850395</v>
      </c>
      <c r="J578" s="1"/>
      <c r="K578" s="3">
        <v>1642.6834179529635</v>
      </c>
      <c r="L578" s="3">
        <v>8.9807255115837101</v>
      </c>
      <c r="M578" s="3">
        <v>90.330978058757907</v>
      </c>
    </row>
    <row r="579" spans="1:13" x14ac:dyDescent="0.25">
      <c r="A579">
        <v>0.97340000000000004</v>
      </c>
      <c r="B579" s="1">
        <v>-17.946557614358824</v>
      </c>
      <c r="C579" s="1">
        <v>38.961157443288542</v>
      </c>
      <c r="D579" s="1">
        <v>-1652.6471084459147</v>
      </c>
      <c r="E579" s="1">
        <v>1653.6449668360904</v>
      </c>
      <c r="F579" s="1">
        <v>6.2701251084191405</v>
      </c>
      <c r="G579" s="1">
        <v>-9.1892332349040622</v>
      </c>
      <c r="H579" s="1">
        <v>-8.8913650587321325</v>
      </c>
      <c r="I579" s="1">
        <v>14.804048355744955</v>
      </c>
      <c r="J579" s="1"/>
      <c r="K579" s="3">
        <v>1652.6471084459147</v>
      </c>
      <c r="L579" s="3">
        <v>9.1892332349040622</v>
      </c>
      <c r="M579" s="3">
        <v>90.498326515433263</v>
      </c>
    </row>
    <row r="580" spans="1:13" x14ac:dyDescent="0.25">
      <c r="A580">
        <v>0.97519999999999996</v>
      </c>
      <c r="B580" s="1">
        <v>-17.410394897249351</v>
      </c>
      <c r="C580" s="1">
        <v>37.263308839108532</v>
      </c>
      <c r="D580" s="1">
        <v>-1661.6427273663069</v>
      </c>
      <c r="E580" s="1">
        <v>1662.5810121212485</v>
      </c>
      <c r="F580" s="1">
        <v>6.2552316996105448</v>
      </c>
      <c r="G580" s="1">
        <v>-9.3977409582244142</v>
      </c>
      <c r="H580" s="1">
        <v>-8.9807255115837101</v>
      </c>
      <c r="I580" s="1">
        <v>14.997662670256712</v>
      </c>
      <c r="J580" s="1"/>
      <c r="K580" s="3">
        <v>1661.6427273663069</v>
      </c>
      <c r="L580" s="3">
        <v>9.3977409582244142</v>
      </c>
      <c r="M580" s="3">
        <v>90.66567497210859</v>
      </c>
    </row>
    <row r="581" spans="1:13" x14ac:dyDescent="0.25">
      <c r="A581">
        <v>0.97699999999999998</v>
      </c>
      <c r="B581" s="1">
        <v>-16.650831048010925</v>
      </c>
      <c r="C581" s="1">
        <v>37.293095656725725</v>
      </c>
      <c r="D581" s="1">
        <v>-1667.7788117954483</v>
      </c>
      <c r="E581" s="1">
        <v>1668.6873097327732</v>
      </c>
      <c r="F581" s="1">
        <v>6.3445921524621243</v>
      </c>
      <c r="G581" s="1">
        <v>-9.5019948198845903</v>
      </c>
      <c r="H581" s="1">
        <v>-9.055192555626693</v>
      </c>
      <c r="I581" s="1">
        <v>15.146596758342675</v>
      </c>
      <c r="J581" s="1"/>
      <c r="K581" s="3">
        <v>1667.7788117954483</v>
      </c>
      <c r="L581" s="3">
        <v>9.5019948198845903</v>
      </c>
      <c r="M581" s="3">
        <v>90.833023428783946</v>
      </c>
    </row>
    <row r="582" spans="1:13" x14ac:dyDescent="0.25">
      <c r="A582">
        <v>0.9788</v>
      </c>
      <c r="B582" s="1">
        <v>-15.17638357595987</v>
      </c>
      <c r="C582" s="1">
        <v>38.156913367624327</v>
      </c>
      <c r="D582" s="1">
        <v>-1669.6255944877146</v>
      </c>
      <c r="E582" s="1">
        <v>1670.5191990162305</v>
      </c>
      <c r="F582" s="1">
        <v>6.463739422930896</v>
      </c>
      <c r="G582" s="1">
        <v>-9.5913552727361697</v>
      </c>
      <c r="H582" s="1">
        <v>-9.1594464172868708</v>
      </c>
      <c r="I582" s="1">
        <v>15.295530846428642</v>
      </c>
      <c r="J582" s="1"/>
      <c r="K582" s="3">
        <v>1669.6255944877146</v>
      </c>
      <c r="L582" s="3">
        <v>9.5913552727361697</v>
      </c>
      <c r="M582" s="3">
        <v>91.000371885459288</v>
      </c>
    </row>
    <row r="583" spans="1:13" x14ac:dyDescent="0.25">
      <c r="A583">
        <v>0.98060000000000003</v>
      </c>
      <c r="B583" s="1">
        <v>-12.555143625646881</v>
      </c>
      <c r="C583" s="1">
        <v>40.76325990912872</v>
      </c>
      <c r="D583" s="1">
        <v>-1671.1447221861915</v>
      </c>
      <c r="E583" s="1">
        <v>1672.0830069411331</v>
      </c>
      <c r="F583" s="1">
        <v>6.6275669198254583</v>
      </c>
      <c r="G583" s="1">
        <v>-9.7105025432049406</v>
      </c>
      <c r="H583" s="1">
        <v>-9.2190200525212553</v>
      </c>
      <c r="I583" s="1">
        <v>15.474251752131799</v>
      </c>
      <c r="J583" s="1"/>
      <c r="K583" s="3">
        <v>1671.1447221861915</v>
      </c>
      <c r="L583" s="3">
        <v>9.7105025432049406</v>
      </c>
      <c r="M583" s="3">
        <v>91.167720342134629</v>
      </c>
    </row>
    <row r="584" spans="1:13" x14ac:dyDescent="0.25">
      <c r="A584">
        <v>0.98240000000000005</v>
      </c>
      <c r="B584" s="1">
        <v>-10.931762065509858</v>
      </c>
      <c r="C584" s="1">
        <v>41.34410285266398</v>
      </c>
      <c r="D584" s="1">
        <v>-1672.0234333058986</v>
      </c>
      <c r="E584" s="1">
        <v>1672.9617180608402</v>
      </c>
      <c r="F584" s="1">
        <v>6.6573537374426506</v>
      </c>
      <c r="G584" s="1">
        <v>-9.8147564048651184</v>
      </c>
      <c r="H584" s="1">
        <v>-9.2785936877556434</v>
      </c>
      <c r="I584" s="1">
        <v>15.578505613791977</v>
      </c>
      <c r="J584" s="1"/>
      <c r="K584" s="3">
        <v>1672.0234333058986</v>
      </c>
      <c r="L584" s="3">
        <v>9.8147564048651184</v>
      </c>
      <c r="M584" s="3">
        <v>91.335068798809985</v>
      </c>
    </row>
    <row r="585" spans="1:13" x14ac:dyDescent="0.25">
      <c r="A585">
        <v>0.98419999999999996</v>
      </c>
      <c r="B585" s="1">
        <v>-11.229630241681788</v>
      </c>
      <c r="C585" s="1">
        <v>39.824975154187136</v>
      </c>
      <c r="D585" s="1">
        <v>-1676.8340043510755</v>
      </c>
      <c r="E585" s="1">
        <v>1677.7127154707825</v>
      </c>
      <c r="F585" s="1">
        <v>6.5828866933996686</v>
      </c>
      <c r="G585" s="1">
        <v>-9.7551827696307303</v>
      </c>
      <c r="H585" s="1">
        <v>-9.3530607317986245</v>
      </c>
      <c r="I585" s="1">
        <v>15.593399022600574</v>
      </c>
      <c r="J585" s="1"/>
      <c r="K585" s="3">
        <v>1676.8340043510755</v>
      </c>
      <c r="L585" s="3">
        <v>9.7551827696307303</v>
      </c>
      <c r="M585" s="3">
        <v>91.502417255485327</v>
      </c>
    </row>
    <row r="586" spans="1:13" x14ac:dyDescent="0.25">
      <c r="A586">
        <v>0.98599999999999999</v>
      </c>
      <c r="B586" s="1">
        <v>-9.4126343670330108</v>
      </c>
      <c r="C586" s="1">
        <v>42.148346928328202</v>
      </c>
      <c r="D586" s="1">
        <v>-1678.4275990935953</v>
      </c>
      <c r="E586" s="1">
        <v>1679.3063102133024</v>
      </c>
      <c r="F586" s="1">
        <v>6.7169273726770378</v>
      </c>
      <c r="G586" s="1">
        <v>-9.7849695872479234</v>
      </c>
      <c r="H586" s="1">
        <v>-9.4275277758416074</v>
      </c>
      <c r="I586" s="1">
        <v>15.727439701877941</v>
      </c>
      <c r="J586" s="1"/>
      <c r="K586" s="3">
        <v>1678.4275990935953</v>
      </c>
      <c r="L586" s="3">
        <v>9.7849695872479234</v>
      </c>
      <c r="M586" s="3">
        <v>91.669765712160654</v>
      </c>
    </row>
    <row r="587" spans="1:13" x14ac:dyDescent="0.25">
      <c r="A587">
        <v>0.98780000000000001</v>
      </c>
      <c r="B587" s="1">
        <v>-5.8382162529698416</v>
      </c>
      <c r="C587" s="1">
        <v>48.224857722235583</v>
      </c>
      <c r="D587" s="1">
        <v>-1673.6617082748442</v>
      </c>
      <c r="E587" s="1">
        <v>1674.6297798474029</v>
      </c>
      <c r="F587" s="1">
        <v>7.0296889576575641</v>
      </c>
      <c r="G587" s="1">
        <v>-9.8594366312909063</v>
      </c>
      <c r="H587" s="1">
        <v>-9.5168882286931851</v>
      </c>
      <c r="I587" s="1">
        <v>15.995521060432679</v>
      </c>
      <c r="J587" s="1"/>
      <c r="K587" s="3">
        <v>1673.6617082748442</v>
      </c>
      <c r="L587" s="3">
        <v>9.8594366312909063</v>
      </c>
      <c r="M587" s="3">
        <v>91.83711416883601</v>
      </c>
    </row>
    <row r="588" spans="1:13" x14ac:dyDescent="0.25">
      <c r="A588">
        <v>0.98960000000000004</v>
      </c>
      <c r="B588" s="1">
        <v>-2.8893213088677276</v>
      </c>
      <c r="C588" s="1">
        <v>54.852424642061045</v>
      </c>
      <c r="D588" s="1">
        <v>-1665.2171454803699</v>
      </c>
      <c r="E588" s="1">
        <v>1666.3639379586318</v>
      </c>
      <c r="F588" s="1">
        <v>7.3871307690638819</v>
      </c>
      <c r="G588" s="1">
        <v>-9.8743300400995029</v>
      </c>
      <c r="H588" s="1">
        <v>-9.6211420903533629</v>
      </c>
      <c r="I588" s="1">
        <v>16.248709010178821</v>
      </c>
      <c r="J588" s="1"/>
      <c r="K588" s="3">
        <v>1665.2171454803699</v>
      </c>
      <c r="L588" s="3">
        <v>9.8743300400995029</v>
      </c>
      <c r="M588" s="3">
        <v>92.004462625511366</v>
      </c>
    </row>
    <row r="589" spans="1:13" x14ac:dyDescent="0.25">
      <c r="A589">
        <v>0.99139999999999995</v>
      </c>
      <c r="B589" s="1">
        <v>-1.6829551953714084</v>
      </c>
      <c r="C589" s="1">
        <v>58.650243888253158</v>
      </c>
      <c r="D589" s="1">
        <v>-1655.2385615786102</v>
      </c>
      <c r="E589" s="1">
        <v>1656.5193947361495</v>
      </c>
      <c r="F589" s="1">
        <v>7.6849989452358134</v>
      </c>
      <c r="G589" s="1">
        <v>-9.8743300400995029</v>
      </c>
      <c r="H589" s="1">
        <v>-9.7551827696307303</v>
      </c>
      <c r="I589" s="1">
        <v>16.457216733499173</v>
      </c>
      <c r="J589" s="1"/>
      <c r="K589" s="3">
        <v>1655.2385615786102</v>
      </c>
      <c r="L589" s="3">
        <v>9.8743300400995029</v>
      </c>
      <c r="M589" s="3">
        <v>92.171811082186693</v>
      </c>
    </row>
    <row r="590" spans="1:13" x14ac:dyDescent="0.25">
      <c r="A590">
        <v>0.99319999999999997</v>
      </c>
      <c r="B590" s="1">
        <v>-1.6084881513284259</v>
      </c>
      <c r="C590" s="1">
        <v>60.422559536476143</v>
      </c>
      <c r="D590" s="1">
        <v>-1643.4280883933934</v>
      </c>
      <c r="E590" s="1">
        <v>1644.7833885949753</v>
      </c>
      <c r="F590" s="1">
        <v>7.9679737125991457</v>
      </c>
      <c r="G590" s="1">
        <v>-9.8594366312909063</v>
      </c>
      <c r="H590" s="1">
        <v>-9.9339036753338892</v>
      </c>
      <c r="I590" s="1">
        <v>16.650831048010925</v>
      </c>
      <c r="J590" s="1"/>
      <c r="K590" s="3">
        <v>1643.4280883933934</v>
      </c>
      <c r="L590" s="3">
        <v>9.8594366312909063</v>
      </c>
      <c r="M590" s="3">
        <v>92.339159538862035</v>
      </c>
    </row>
    <row r="591" spans="1:13" x14ac:dyDescent="0.25">
      <c r="A591">
        <v>0.99490000000000001</v>
      </c>
      <c r="B591" s="1">
        <v>-0.46169567306649262</v>
      </c>
      <c r="C591" s="1">
        <v>64.294845826711253</v>
      </c>
      <c r="D591" s="1">
        <v>-1627.9389432324529</v>
      </c>
      <c r="E591" s="1">
        <v>1629.3984972956953</v>
      </c>
      <c r="F591" s="1">
        <v>8.3849891592398489</v>
      </c>
      <c r="G591" s="1">
        <v>-9.9190102665252926</v>
      </c>
      <c r="H591" s="1">
        <v>-10.067944354611257</v>
      </c>
      <c r="I591" s="1">
        <v>16.963592632991457</v>
      </c>
      <c r="J591" s="1"/>
      <c r="K591" s="3">
        <v>1627.9389432324529</v>
      </c>
      <c r="L591" s="3">
        <v>9.9190102665252926</v>
      </c>
      <c r="M591" s="3">
        <v>92.497210859055414</v>
      </c>
    </row>
    <row r="592" spans="1:13" x14ac:dyDescent="0.25">
      <c r="A592">
        <v>0.99670000000000003</v>
      </c>
      <c r="B592" s="1">
        <v>1.2808331575393022</v>
      </c>
      <c r="C592" s="1">
        <v>69.001163010227742</v>
      </c>
      <c r="D592" s="1">
        <v>-1613.3880828264541</v>
      </c>
      <c r="E592" s="1">
        <v>1615.0263577953999</v>
      </c>
      <c r="F592" s="1">
        <v>8.8317914234977444</v>
      </c>
      <c r="G592" s="1">
        <v>-10.008370719376872</v>
      </c>
      <c r="H592" s="1">
        <v>-10.187091625080029</v>
      </c>
      <c r="I592" s="1">
        <v>17.306141035589174</v>
      </c>
      <c r="J592" s="1"/>
      <c r="K592" s="3">
        <v>1613.3880828264541</v>
      </c>
      <c r="L592" s="3">
        <v>10.008370719376872</v>
      </c>
      <c r="M592" s="3">
        <v>92.66455931573077</v>
      </c>
    </row>
    <row r="593" spans="1:13" x14ac:dyDescent="0.25">
      <c r="A593">
        <v>0.99850000000000005</v>
      </c>
      <c r="B593" s="1">
        <v>4.9148249068368566</v>
      </c>
      <c r="C593" s="1">
        <v>73.096850432591808</v>
      </c>
      <c r="D593" s="1">
        <v>-1603.9903418682297</v>
      </c>
      <c r="E593" s="1">
        <v>1605.8073377428786</v>
      </c>
      <c r="F593" s="1">
        <v>9.1743398260954656</v>
      </c>
      <c r="G593" s="1">
        <v>-10.216878442697222</v>
      </c>
      <c r="H593" s="1">
        <v>-10.216878442697222</v>
      </c>
      <c r="I593" s="1">
        <v>17.678476255804085</v>
      </c>
      <c r="J593" s="1"/>
      <c r="K593" s="3">
        <v>1603.9903418682297</v>
      </c>
      <c r="L593" s="3">
        <v>10.216878442697222</v>
      </c>
      <c r="M593" s="3">
        <v>92.831907772406112</v>
      </c>
    </row>
    <row r="594" spans="1:13" x14ac:dyDescent="0.25">
      <c r="A594">
        <v>1.0003</v>
      </c>
      <c r="B594" s="1">
        <v>8.5488166561344112</v>
      </c>
      <c r="C594" s="1">
        <v>77.177644446147255</v>
      </c>
      <c r="D594" s="1">
        <v>-1594.5926009100053</v>
      </c>
      <c r="E594" s="1">
        <v>1596.5883176903571</v>
      </c>
      <c r="F594" s="1">
        <v>9.5317816375017816</v>
      </c>
      <c r="G594" s="1">
        <v>-10.41049275720898</v>
      </c>
      <c r="H594" s="1">
        <v>-10.261558669123012</v>
      </c>
      <c r="I594" s="1">
        <v>18.035918067210407</v>
      </c>
      <c r="J594" s="1"/>
      <c r="K594" s="3">
        <v>1594.5926009100053</v>
      </c>
      <c r="L594" s="3">
        <v>10.41049275720898</v>
      </c>
      <c r="M594" s="3">
        <v>92.999256229081453</v>
      </c>
    </row>
    <row r="595" spans="1:13" x14ac:dyDescent="0.25">
      <c r="A595">
        <v>1.0021</v>
      </c>
      <c r="B595" s="1">
        <v>9.8296498136737132</v>
      </c>
      <c r="C595" s="1">
        <v>80.558448245698671</v>
      </c>
      <c r="D595" s="1">
        <v>-1588.9479989715471</v>
      </c>
      <c r="E595" s="1">
        <v>1591.1671168840278</v>
      </c>
      <c r="F595" s="1">
        <v>9.79986299605652</v>
      </c>
      <c r="G595" s="1">
        <v>-10.455172983634766</v>
      </c>
      <c r="H595" s="1">
        <v>-10.306238895548802</v>
      </c>
      <c r="I595" s="1">
        <v>18.274212608147952</v>
      </c>
      <c r="J595" s="1"/>
      <c r="K595" s="3">
        <v>1588.9479989715471</v>
      </c>
      <c r="L595" s="3">
        <v>10.455172983634766</v>
      </c>
      <c r="M595" s="3">
        <v>93.166604685756795</v>
      </c>
    </row>
    <row r="596" spans="1:13" x14ac:dyDescent="0.25">
      <c r="A596">
        <v>1.0039</v>
      </c>
      <c r="B596" s="1">
        <v>10.053050945802662</v>
      </c>
      <c r="C596" s="1">
        <v>80.766955969018994</v>
      </c>
      <c r="D596" s="1">
        <v>-1590.4075530347895</v>
      </c>
      <c r="E596" s="1">
        <v>1592.6564577648876</v>
      </c>
      <c r="F596" s="1">
        <v>9.904116857716696</v>
      </c>
      <c r="G596" s="1">
        <v>-10.470066392443364</v>
      </c>
      <c r="H596" s="1">
        <v>-10.336025713165995</v>
      </c>
      <c r="I596" s="1">
        <v>18.378466469808124</v>
      </c>
      <c r="J596" s="1"/>
      <c r="K596" s="3">
        <v>1590.4075530347895</v>
      </c>
      <c r="L596" s="3">
        <v>10.470066392443364</v>
      </c>
      <c r="M596" s="3">
        <v>93.333953142432136</v>
      </c>
    </row>
    <row r="597" spans="1:13" x14ac:dyDescent="0.25">
      <c r="A597">
        <v>1.0057</v>
      </c>
      <c r="B597" s="1">
        <v>9.8147564048651184</v>
      </c>
      <c r="C597" s="1">
        <v>79.918031666929011</v>
      </c>
      <c r="D597" s="1">
        <v>-1593.713889790298</v>
      </c>
      <c r="E597" s="1">
        <v>1595.9330077027789</v>
      </c>
      <c r="F597" s="1">
        <v>9.9636904929510841</v>
      </c>
      <c r="G597" s="1">
        <v>-10.455172983634766</v>
      </c>
      <c r="H597" s="1">
        <v>-10.350919121974593</v>
      </c>
      <c r="I597" s="1">
        <v>18.423146696233914</v>
      </c>
      <c r="J597" s="1"/>
      <c r="K597" s="3">
        <v>1593.713889790298</v>
      </c>
      <c r="L597" s="3">
        <v>10.455172983634766</v>
      </c>
      <c r="M597" s="3">
        <v>93.501301599107492</v>
      </c>
    </row>
    <row r="598" spans="1:13" x14ac:dyDescent="0.25">
      <c r="A598">
        <v>1.0075000000000001</v>
      </c>
      <c r="B598" s="1">
        <v>7.5360648571498468</v>
      </c>
      <c r="C598" s="1">
        <v>76.298933326440036</v>
      </c>
      <c r="D598" s="1">
        <v>-1599.9691214899085</v>
      </c>
      <c r="E598" s="1">
        <v>1601.9946250878777</v>
      </c>
      <c r="F598" s="1">
        <v>9.9339036753338892</v>
      </c>
      <c r="G598" s="1">
        <v>-10.336025713165995</v>
      </c>
      <c r="H598" s="1">
        <v>-10.425386166017576</v>
      </c>
      <c r="I598" s="1">
        <v>18.393359878616721</v>
      </c>
      <c r="J598" s="1"/>
      <c r="K598" s="3">
        <v>1599.9691214899085</v>
      </c>
      <c r="L598" s="3">
        <v>10.336025713165995</v>
      </c>
      <c r="M598" s="3">
        <v>93.668650055782834</v>
      </c>
    </row>
    <row r="599" spans="1:13" x14ac:dyDescent="0.25">
      <c r="A599">
        <v>1.0093000000000001</v>
      </c>
      <c r="B599" s="1">
        <v>3.8424994726179067</v>
      </c>
      <c r="C599" s="1">
        <v>71.05645342581407</v>
      </c>
      <c r="D599" s="1">
        <v>-1606.7158356802029</v>
      </c>
      <c r="E599" s="1">
        <v>1608.5328315548516</v>
      </c>
      <c r="F599" s="1">
        <v>9.8445432224823097</v>
      </c>
      <c r="G599" s="1">
        <v>-10.097731172228452</v>
      </c>
      <c r="H599" s="1">
        <v>-10.559426845294944</v>
      </c>
      <c r="I599" s="1">
        <v>18.318892834573742</v>
      </c>
      <c r="J599" s="1"/>
      <c r="K599" s="3">
        <v>1606.7158356802029</v>
      </c>
      <c r="L599" s="3">
        <v>10.097731172228452</v>
      </c>
      <c r="M599" s="3">
        <v>93.835998512458175</v>
      </c>
    </row>
    <row r="600" spans="1:13" x14ac:dyDescent="0.25">
      <c r="A600">
        <v>1.0111000000000001</v>
      </c>
      <c r="B600" s="1">
        <v>2.5169860886528141</v>
      </c>
      <c r="C600" s="1">
        <v>69.447965274485654</v>
      </c>
      <c r="D600" s="1">
        <v>-1615.502946877275</v>
      </c>
      <c r="E600" s="1">
        <v>1617.275262525498</v>
      </c>
      <c r="F600" s="1">
        <v>9.904116857716696</v>
      </c>
      <c r="G600" s="1">
        <v>-9.9636904929510841</v>
      </c>
      <c r="H600" s="1">
        <v>-10.604107071720733</v>
      </c>
      <c r="I600" s="1">
        <v>18.303999425765141</v>
      </c>
      <c r="J600" s="1"/>
      <c r="K600" s="3">
        <v>1615.502946877275</v>
      </c>
      <c r="L600" s="3">
        <v>9.9636904929510841</v>
      </c>
      <c r="M600" s="3">
        <v>94.003346969133531</v>
      </c>
    </row>
    <row r="601" spans="1:13" x14ac:dyDescent="0.25">
      <c r="A601">
        <v>1.0128999999999999</v>
      </c>
      <c r="B601" s="1">
        <v>0.56594953472666831</v>
      </c>
      <c r="C601" s="1">
        <v>67.899050758391624</v>
      </c>
      <c r="D601" s="1">
        <v>-1623.8581492188973</v>
      </c>
      <c r="E601" s="1">
        <v>1625.6006780495031</v>
      </c>
      <c r="F601" s="1">
        <v>9.9487970841424858</v>
      </c>
      <c r="G601" s="1">
        <v>-9.7402893608221355</v>
      </c>
      <c r="H601" s="1">
        <v>-10.693467524572311</v>
      </c>
      <c r="I601" s="1">
        <v>18.259319199339355</v>
      </c>
      <c r="J601" s="1"/>
      <c r="K601" s="3">
        <v>1623.8581492188973</v>
      </c>
      <c r="L601" s="3">
        <v>9.7402893608221355</v>
      </c>
      <c r="M601" s="3">
        <v>94.170695425808859</v>
      </c>
    </row>
    <row r="602" spans="1:13" x14ac:dyDescent="0.25">
      <c r="A602">
        <v>1.0146999999999999</v>
      </c>
      <c r="B602" s="1">
        <v>0.58084294353526489</v>
      </c>
      <c r="C602" s="1">
        <v>67.869263940774417</v>
      </c>
      <c r="D602" s="1">
        <v>-1628.2814916350505</v>
      </c>
      <c r="E602" s="1">
        <v>1629.9942336480392</v>
      </c>
      <c r="F602" s="1">
        <v>10.067944354611257</v>
      </c>
      <c r="G602" s="1">
        <v>-9.6956091343963458</v>
      </c>
      <c r="H602" s="1">
        <v>-10.723254342189506</v>
      </c>
      <c r="I602" s="1">
        <v>18.318892834573742</v>
      </c>
      <c r="J602" s="1"/>
      <c r="K602" s="3">
        <v>1628.2814916350505</v>
      </c>
      <c r="L602" s="3">
        <v>9.6956091343963458</v>
      </c>
      <c r="M602" s="3">
        <v>94.3380438824842</v>
      </c>
    </row>
    <row r="603" spans="1:13" x14ac:dyDescent="0.25">
      <c r="A603">
        <v>1.0165</v>
      </c>
      <c r="B603" s="1">
        <v>-8.9360452851579203E-2</v>
      </c>
      <c r="C603" s="1">
        <v>66.722471462512488</v>
      </c>
      <c r="D603" s="1">
        <v>-1633.2261033595046</v>
      </c>
      <c r="E603" s="1">
        <v>1634.8941651460677</v>
      </c>
      <c r="F603" s="1">
        <v>10.157304807462838</v>
      </c>
      <c r="G603" s="1">
        <v>-9.6211420903533629</v>
      </c>
      <c r="H603" s="1">
        <v>-10.767934568615294</v>
      </c>
      <c r="I603" s="1">
        <v>18.348679652190931</v>
      </c>
      <c r="J603" s="1"/>
      <c r="K603" s="3">
        <v>1633.2261033595046</v>
      </c>
      <c r="L603" s="3">
        <v>9.6211420903533629</v>
      </c>
      <c r="M603" s="3">
        <v>94.505392339159542</v>
      </c>
    </row>
    <row r="604" spans="1:13" x14ac:dyDescent="0.25">
      <c r="A604">
        <v>1.0182</v>
      </c>
      <c r="B604" s="1">
        <v>-0.99785839017596789</v>
      </c>
      <c r="C604" s="1">
        <v>65.933120795656876</v>
      </c>
      <c r="D604" s="1">
        <v>-1635.6686224041146</v>
      </c>
      <c r="E604" s="1">
        <v>1637.2920039642513</v>
      </c>
      <c r="F604" s="1">
        <v>10.231771851505821</v>
      </c>
      <c r="G604" s="1">
        <v>-9.6509289079705542</v>
      </c>
      <c r="H604" s="1">
        <v>-10.753041159806697</v>
      </c>
      <c r="I604" s="1">
        <v>18.408253287425318</v>
      </c>
      <c r="J604" s="1"/>
      <c r="K604" s="3">
        <v>1635.6686224041146</v>
      </c>
      <c r="L604" s="3">
        <v>9.6509289079705542</v>
      </c>
      <c r="M604" s="3">
        <v>94.663443659352922</v>
      </c>
    </row>
    <row r="605" spans="1:13" x14ac:dyDescent="0.25">
      <c r="A605">
        <v>1.02</v>
      </c>
      <c r="B605" s="1">
        <v>1.1318990694533366</v>
      </c>
      <c r="C605" s="1">
        <v>69.99902140040372</v>
      </c>
      <c r="D605" s="1">
        <v>-1633.5388649444853</v>
      </c>
      <c r="E605" s="1">
        <v>1635.2962871838995</v>
      </c>
      <c r="F605" s="1">
        <v>10.514746618869154</v>
      </c>
      <c r="G605" s="1">
        <v>-9.7402893608221355</v>
      </c>
      <c r="H605" s="1">
        <v>-10.767934568615294</v>
      </c>
      <c r="I605" s="1">
        <v>18.646547828362863</v>
      </c>
      <c r="J605" s="1"/>
      <c r="K605" s="3">
        <v>1633.5388649444853</v>
      </c>
      <c r="L605" s="3">
        <v>9.7402893608221355</v>
      </c>
      <c r="M605" s="3">
        <v>94.830792116028277</v>
      </c>
    </row>
    <row r="606" spans="1:13" x14ac:dyDescent="0.25">
      <c r="A606">
        <v>1.0218</v>
      </c>
      <c r="B606" s="1">
        <v>2.0403970067777255</v>
      </c>
      <c r="C606" s="1">
        <v>73.141530659017576</v>
      </c>
      <c r="D606" s="1">
        <v>-1630.41124909468</v>
      </c>
      <c r="E606" s="1">
        <v>1632.3176054221803</v>
      </c>
      <c r="F606" s="1">
        <v>10.723254342189506</v>
      </c>
      <c r="G606" s="1">
        <v>-9.8147564048651184</v>
      </c>
      <c r="H606" s="1">
        <v>-10.812614795041085</v>
      </c>
      <c r="I606" s="1">
        <v>18.869948960491811</v>
      </c>
      <c r="J606" s="1"/>
      <c r="K606" s="3">
        <v>1630.41124909468</v>
      </c>
      <c r="L606" s="3">
        <v>9.8147564048651184</v>
      </c>
      <c r="M606" s="3">
        <v>94.998140572703619</v>
      </c>
    </row>
    <row r="607" spans="1:13" x14ac:dyDescent="0.25">
      <c r="A607">
        <v>1.0236000000000001</v>
      </c>
      <c r="B607" s="1">
        <v>0.65530998757824754</v>
      </c>
      <c r="C607" s="1">
        <v>72.09899204241583</v>
      </c>
      <c r="D607" s="1">
        <v>-1635.549475133646</v>
      </c>
      <c r="E607" s="1">
        <v>1637.3813644171032</v>
      </c>
      <c r="F607" s="1">
        <v>10.738147750998102</v>
      </c>
      <c r="G607" s="1">
        <v>-9.8296498136737132</v>
      </c>
      <c r="H607" s="1">
        <v>-10.842401612658279</v>
      </c>
      <c r="I607" s="1">
        <v>18.899735778109005</v>
      </c>
      <c r="J607" s="1"/>
      <c r="K607" s="3">
        <v>1635.549475133646</v>
      </c>
      <c r="L607" s="3">
        <v>9.8296498136737132</v>
      </c>
      <c r="M607" s="3">
        <v>95.165489029378975</v>
      </c>
    </row>
    <row r="608" spans="1:13" x14ac:dyDescent="0.25">
      <c r="A608">
        <v>1.0254000000000001</v>
      </c>
      <c r="B608" s="1">
        <v>-2.7403872207817628</v>
      </c>
      <c r="C608" s="1">
        <v>67.050126456301612</v>
      </c>
      <c r="D608" s="1">
        <v>-1644.8578556390189</v>
      </c>
      <c r="E608" s="1">
        <v>1646.4514503815383</v>
      </c>
      <c r="F608" s="1">
        <v>10.544533436486349</v>
      </c>
      <c r="G608" s="1">
        <v>-9.79986299605652</v>
      </c>
      <c r="H608" s="1">
        <v>-10.857295021466875</v>
      </c>
      <c r="I608" s="1">
        <v>18.810375325257425</v>
      </c>
      <c r="J608" s="1"/>
      <c r="K608" s="3">
        <v>1644.8578556390189</v>
      </c>
      <c r="L608" s="3">
        <v>9.79986299605652</v>
      </c>
      <c r="M608" s="3">
        <v>95.332837486054316</v>
      </c>
    </row>
    <row r="609" spans="1:13" x14ac:dyDescent="0.25">
      <c r="A609">
        <v>1.0271999999999999</v>
      </c>
      <c r="B609" s="1">
        <v>-6.285018517227738</v>
      </c>
      <c r="C609" s="1">
        <v>61.92679382614439</v>
      </c>
      <c r="D609" s="1">
        <v>-1655.9087649749972</v>
      </c>
      <c r="E609" s="1">
        <v>1657.2789585853882</v>
      </c>
      <c r="F609" s="1">
        <v>10.336025713165995</v>
      </c>
      <c r="G609" s="1">
        <v>-9.7700761784393269</v>
      </c>
      <c r="H609" s="1">
        <v>-10.857295021466875</v>
      </c>
      <c r="I609" s="1">
        <v>18.676334645980052</v>
      </c>
      <c r="J609" s="1"/>
      <c r="K609" s="3">
        <v>1655.9087649749972</v>
      </c>
      <c r="L609" s="3">
        <v>9.7700761784393269</v>
      </c>
      <c r="M609" s="3">
        <v>95.50018594272963</v>
      </c>
    </row>
    <row r="610" spans="1:13" x14ac:dyDescent="0.25">
      <c r="A610">
        <v>1.0289999999999999</v>
      </c>
      <c r="B610" s="1">
        <v>-10.053050945802662</v>
      </c>
      <c r="C610" s="1">
        <v>55.790709397002622</v>
      </c>
      <c r="D610" s="1">
        <v>-1667.2277556695306</v>
      </c>
      <c r="E610" s="1">
        <v>1668.3894415566012</v>
      </c>
      <c r="F610" s="1">
        <v>10.127517989845645</v>
      </c>
      <c r="G610" s="1">
        <v>-9.6956091343963458</v>
      </c>
      <c r="H610" s="1">
        <v>-10.842401612658279</v>
      </c>
      <c r="I610" s="1">
        <v>18.52740055789409</v>
      </c>
      <c r="J610" s="1"/>
      <c r="K610" s="3">
        <v>1667.2277556695306</v>
      </c>
      <c r="L610" s="3">
        <v>9.6956091343963458</v>
      </c>
      <c r="M610" s="3">
        <v>95.667534399404985</v>
      </c>
    </row>
    <row r="611" spans="1:13" x14ac:dyDescent="0.25">
      <c r="A611">
        <v>1.0307999999999999</v>
      </c>
      <c r="B611" s="1">
        <v>-13.895550418420568</v>
      </c>
      <c r="C611" s="1">
        <v>49.461010653349099</v>
      </c>
      <c r="D611" s="1">
        <v>-1678.0254770557631</v>
      </c>
      <c r="E611" s="1">
        <v>1678.9786552195133</v>
      </c>
      <c r="F611" s="1">
        <v>9.904116857716696</v>
      </c>
      <c r="G611" s="1">
        <v>-9.6062486815447645</v>
      </c>
      <c r="H611" s="1">
        <v>-10.82750820384968</v>
      </c>
      <c r="I611" s="1">
        <v>18.378466469808124</v>
      </c>
      <c r="J611" s="1"/>
      <c r="K611" s="3">
        <v>1678.0254770557631</v>
      </c>
      <c r="L611" s="3">
        <v>9.6062486815447645</v>
      </c>
      <c r="M611" s="3">
        <v>95.834882856080341</v>
      </c>
    </row>
    <row r="612" spans="1:13" x14ac:dyDescent="0.25">
      <c r="A612">
        <v>1.0326</v>
      </c>
      <c r="B612" s="1">
        <v>-15.697652884260746</v>
      </c>
      <c r="C612" s="1">
        <v>46.09510026260628</v>
      </c>
      <c r="D612" s="1">
        <v>-1685.1147396486554</v>
      </c>
      <c r="E612" s="1">
        <v>1685.9785573595536</v>
      </c>
      <c r="F612" s="1">
        <v>9.8147564048651184</v>
      </c>
      <c r="G612" s="1">
        <v>-9.5764618639275731</v>
      </c>
      <c r="H612" s="1">
        <v>-10.82750820384968</v>
      </c>
      <c r="I612" s="1">
        <v>18.303999425765141</v>
      </c>
      <c r="J612" s="1"/>
      <c r="K612" s="3">
        <v>1685.1147396486554</v>
      </c>
      <c r="L612" s="3">
        <v>9.5764618639275731</v>
      </c>
      <c r="M612" s="3">
        <v>96.002231312755669</v>
      </c>
    </row>
    <row r="613" spans="1:13" x14ac:dyDescent="0.25">
      <c r="A613">
        <v>1.0344</v>
      </c>
      <c r="B613" s="1">
        <v>-16.94869922418286</v>
      </c>
      <c r="C613" s="1">
        <v>43.027058048035393</v>
      </c>
      <c r="D613" s="1">
        <v>-1689.657229335277</v>
      </c>
      <c r="E613" s="1">
        <v>1690.4316865933238</v>
      </c>
      <c r="F613" s="1">
        <v>9.7105025432049406</v>
      </c>
      <c r="G613" s="1">
        <v>-9.54667504631038</v>
      </c>
      <c r="H613" s="1">
        <v>-10.842401612658279</v>
      </c>
      <c r="I613" s="1">
        <v>18.199745564104965</v>
      </c>
      <c r="J613" s="1"/>
      <c r="K613" s="3">
        <v>1689.657229335277</v>
      </c>
      <c r="L613" s="3">
        <v>9.54667504631038</v>
      </c>
      <c r="M613" s="3">
        <v>96.169579769431024</v>
      </c>
    </row>
    <row r="614" spans="1:13" x14ac:dyDescent="0.25">
      <c r="A614">
        <v>1.0362</v>
      </c>
      <c r="B614" s="1">
        <v>-17.96145102316742</v>
      </c>
      <c r="C614" s="1">
        <v>40.599432412234158</v>
      </c>
      <c r="D614" s="1">
        <v>-1691.0274229456679</v>
      </c>
      <c r="E614" s="1">
        <v>1691.7571999772892</v>
      </c>
      <c r="F614" s="1">
        <v>9.6509289079705542</v>
      </c>
      <c r="G614" s="1">
        <v>-9.4871014110759919</v>
      </c>
      <c r="H614" s="1">
        <v>-10.857295021466875</v>
      </c>
      <c r="I614" s="1">
        <v>18.140171928870579</v>
      </c>
      <c r="J614" s="1"/>
      <c r="K614" s="3">
        <v>1691.0274229456679</v>
      </c>
      <c r="L614" s="3">
        <v>9.4871014110759919</v>
      </c>
      <c r="M614" s="3">
        <v>96.33692822610638</v>
      </c>
    </row>
    <row r="615" spans="1:13" x14ac:dyDescent="0.25">
      <c r="A615">
        <v>1.038</v>
      </c>
      <c r="B615" s="1">
        <v>-18.691228054788652</v>
      </c>
      <c r="C615" s="1">
        <v>39.065411304948718</v>
      </c>
      <c r="D615" s="1">
        <v>-1689.0763863917416</v>
      </c>
      <c r="E615" s="1">
        <v>1689.7763766057456</v>
      </c>
      <c r="F615" s="1">
        <v>9.6956091343963458</v>
      </c>
      <c r="G615" s="1">
        <v>-9.442421184650204</v>
      </c>
      <c r="H615" s="1">
        <v>-10.887081839084065</v>
      </c>
      <c r="I615" s="1">
        <v>18.155065337679176</v>
      </c>
      <c r="J615" s="1"/>
      <c r="K615" s="3">
        <v>1689.0763863917416</v>
      </c>
      <c r="L615" s="3">
        <v>9.442421184650204</v>
      </c>
      <c r="M615" s="3">
        <v>96.504276682781708</v>
      </c>
    </row>
    <row r="616" spans="1:13" x14ac:dyDescent="0.25">
      <c r="A616">
        <v>1.0398000000000001</v>
      </c>
      <c r="B616" s="1">
        <v>-18.750801690023039</v>
      </c>
      <c r="C616" s="1">
        <v>37.948405644303968</v>
      </c>
      <c r="D616" s="1">
        <v>-1685.993450768362</v>
      </c>
      <c r="E616" s="1">
        <v>1686.6934409823659</v>
      </c>
      <c r="F616" s="1">
        <v>9.79986299605652</v>
      </c>
      <c r="G616" s="1">
        <v>-9.3828475494158177</v>
      </c>
      <c r="H616" s="1">
        <v>-10.887081839084065</v>
      </c>
      <c r="I616" s="1">
        <v>18.169958746487772</v>
      </c>
      <c r="J616" s="1"/>
      <c r="K616" s="3">
        <v>1685.993450768362</v>
      </c>
      <c r="L616" s="3">
        <v>9.3828475494158177</v>
      </c>
      <c r="M616" s="3">
        <v>96.671625139457063</v>
      </c>
    </row>
    <row r="617" spans="1:13" x14ac:dyDescent="0.25">
      <c r="A617">
        <v>1.0416000000000001</v>
      </c>
      <c r="B617" s="1">
        <v>-19.778446897816199</v>
      </c>
      <c r="C617" s="1">
        <v>36.712252713190452</v>
      </c>
      <c r="D617" s="1">
        <v>-1680.9445851822479</v>
      </c>
      <c r="E617" s="1">
        <v>1681.6594688050607</v>
      </c>
      <c r="F617" s="1">
        <v>9.9487970841424858</v>
      </c>
      <c r="G617" s="1">
        <v>-9.3083805053728348</v>
      </c>
      <c r="H617" s="1">
        <v>-10.87218843027547</v>
      </c>
      <c r="I617" s="1">
        <v>18.199745564104965</v>
      </c>
      <c r="J617" s="1"/>
      <c r="K617" s="3">
        <v>1680.9445851822479</v>
      </c>
      <c r="L617" s="3">
        <v>9.3083805053728348</v>
      </c>
      <c r="M617" s="3">
        <v>96.838973596132405</v>
      </c>
    </row>
    <row r="618" spans="1:13" x14ac:dyDescent="0.25">
      <c r="A618">
        <v>1.0432999999999999</v>
      </c>
      <c r="B618" s="1">
        <v>-22.012458219105678</v>
      </c>
      <c r="C618" s="1">
        <v>33.584636863385192</v>
      </c>
      <c r="D618" s="1">
        <v>-1680.7956510941617</v>
      </c>
      <c r="E618" s="1">
        <v>1681.5254281257833</v>
      </c>
      <c r="F618" s="1">
        <v>10.023264128185469</v>
      </c>
      <c r="G618" s="1">
        <v>-9.2339134613298519</v>
      </c>
      <c r="H618" s="1">
        <v>-10.82750820384968</v>
      </c>
      <c r="I618" s="1">
        <v>18.184852155296372</v>
      </c>
      <c r="J618" s="1"/>
      <c r="K618" s="3">
        <v>1680.7956510941617</v>
      </c>
      <c r="L618" s="3">
        <v>9.2339134613298519</v>
      </c>
      <c r="M618" s="3">
        <v>96.997024916325771</v>
      </c>
    </row>
    <row r="619" spans="1:13" x14ac:dyDescent="0.25">
      <c r="A619">
        <v>1.0450999999999999</v>
      </c>
      <c r="B619" s="1">
        <v>-23.233717741410594</v>
      </c>
      <c r="C619" s="1">
        <v>31.752747579927814</v>
      </c>
      <c r="D619" s="1">
        <v>-1676.3127350427746</v>
      </c>
      <c r="E619" s="1">
        <v>1677.0871923008212</v>
      </c>
      <c r="F619" s="1">
        <v>10.127517989845645</v>
      </c>
      <c r="G619" s="1">
        <v>-9.1743398260954656</v>
      </c>
      <c r="H619" s="1">
        <v>-10.82750820384968</v>
      </c>
      <c r="I619" s="1">
        <v>18.184852155296372</v>
      </c>
      <c r="J619" s="1"/>
      <c r="K619" s="3">
        <v>1676.3127350427746</v>
      </c>
      <c r="L619" s="3">
        <v>9.1743398260954656</v>
      </c>
      <c r="M619" s="3">
        <v>97.164373373001112</v>
      </c>
    </row>
    <row r="620" spans="1:13" x14ac:dyDescent="0.25">
      <c r="A620">
        <v>1.0468999999999999</v>
      </c>
      <c r="B620" s="1">
        <v>-21.923097766254102</v>
      </c>
      <c r="C620" s="1">
        <v>33.242088460787471</v>
      </c>
      <c r="D620" s="1">
        <v>-1668.5830558711125</v>
      </c>
      <c r="E620" s="1">
        <v>1669.3724065379688</v>
      </c>
      <c r="F620" s="1">
        <v>10.336025713165995</v>
      </c>
      <c r="G620" s="1">
        <v>-9.1743398260954656</v>
      </c>
      <c r="H620" s="1">
        <v>-10.797721386232489</v>
      </c>
      <c r="I620" s="1">
        <v>18.274212608147952</v>
      </c>
      <c r="J620" s="1"/>
      <c r="K620" s="3">
        <v>1668.5830558711125</v>
      </c>
      <c r="L620" s="3">
        <v>9.1743398260954656</v>
      </c>
      <c r="M620" s="3">
        <v>97.331721829676468</v>
      </c>
    </row>
    <row r="621" spans="1:13" x14ac:dyDescent="0.25">
      <c r="A621">
        <v>1.0487</v>
      </c>
      <c r="B621" s="1">
        <v>-22.191179124808841</v>
      </c>
      <c r="C621" s="1">
        <v>31.991042120865359</v>
      </c>
      <c r="D621" s="1">
        <v>-1661.4491130517949</v>
      </c>
      <c r="E621" s="1">
        <v>1662.2980373538851</v>
      </c>
      <c r="F621" s="1">
        <v>10.470066392443364</v>
      </c>
      <c r="G621" s="1">
        <v>-9.2637002789470451</v>
      </c>
      <c r="H621" s="1">
        <v>-10.708360933380909</v>
      </c>
      <c r="I621" s="1">
        <v>18.318892834573742</v>
      </c>
      <c r="J621" s="1"/>
      <c r="K621" s="3">
        <v>1661.4491130517949</v>
      </c>
      <c r="L621" s="3">
        <v>9.2637002789470451</v>
      </c>
      <c r="M621" s="3">
        <v>97.49907028635181</v>
      </c>
    </row>
    <row r="622" spans="1:13" x14ac:dyDescent="0.25">
      <c r="A622">
        <v>1.0505</v>
      </c>
      <c r="B622" s="1">
        <v>-19.852913941859182</v>
      </c>
      <c r="C622" s="1">
        <v>34.954830473776063</v>
      </c>
      <c r="D622" s="1">
        <v>-1648.4769539795077</v>
      </c>
      <c r="E622" s="1">
        <v>1649.2960914639805</v>
      </c>
      <c r="F622" s="1">
        <v>10.738147750998102</v>
      </c>
      <c r="G622" s="1">
        <v>-9.442421184650204</v>
      </c>
      <c r="H622" s="1">
        <v>-10.61900048052933</v>
      </c>
      <c r="I622" s="1">
        <v>18.497613740276897</v>
      </c>
      <c r="J622" s="1"/>
      <c r="K622" s="3">
        <v>1648.4769539795077</v>
      </c>
      <c r="L622" s="3">
        <v>9.442421184650204</v>
      </c>
      <c r="M622" s="3">
        <v>97.666418743027151</v>
      </c>
    </row>
    <row r="623" spans="1:13" x14ac:dyDescent="0.25">
      <c r="A623">
        <v>1.0523</v>
      </c>
      <c r="B623" s="1">
        <v>-16.635937639202332</v>
      </c>
      <c r="C623" s="1">
        <v>39.884548789421522</v>
      </c>
      <c r="D623" s="1">
        <v>-1633.8516265294656</v>
      </c>
      <c r="E623" s="1">
        <v>1634.6409771963213</v>
      </c>
      <c r="F623" s="1">
        <v>11.006229109552839</v>
      </c>
      <c r="G623" s="1">
        <v>-9.6211420903533629</v>
      </c>
      <c r="H623" s="1">
        <v>-10.559426845294944</v>
      </c>
      <c r="I623" s="1">
        <v>18.721014872405842</v>
      </c>
      <c r="J623" s="1"/>
      <c r="K623" s="3">
        <v>1633.8516265294656</v>
      </c>
      <c r="L623" s="3">
        <v>9.6211420903533629</v>
      </c>
      <c r="M623" s="3">
        <v>97.833767199702507</v>
      </c>
    </row>
    <row r="624" spans="1:13" x14ac:dyDescent="0.25">
      <c r="A624">
        <v>1.0541</v>
      </c>
      <c r="B624" s="1">
        <v>-14.655114267658988</v>
      </c>
      <c r="C624" s="1">
        <v>41.463250123132759</v>
      </c>
      <c r="D624" s="1">
        <v>-1624.9006878354994</v>
      </c>
      <c r="E624" s="1">
        <v>1625.6751450935462</v>
      </c>
      <c r="F624" s="1">
        <v>11.125376380021612</v>
      </c>
      <c r="G624" s="1">
        <v>-9.7105025432049406</v>
      </c>
      <c r="H624" s="1">
        <v>-10.514746618869154</v>
      </c>
      <c r="I624" s="1">
        <v>18.795481916448828</v>
      </c>
      <c r="J624" s="1"/>
      <c r="K624" s="3">
        <v>1624.9006878354994</v>
      </c>
      <c r="L624" s="3">
        <v>9.7105025432049406</v>
      </c>
      <c r="M624" s="3">
        <v>98.001115656377848</v>
      </c>
    </row>
    <row r="625" spans="1:13" x14ac:dyDescent="0.25">
      <c r="A625">
        <v>1.0559000000000001</v>
      </c>
      <c r="B625" s="1">
        <v>-14.893408808596533</v>
      </c>
      <c r="C625" s="1">
        <v>39.944122424655909</v>
      </c>
      <c r="D625" s="1">
        <v>-1620.343304740069</v>
      </c>
      <c r="E625" s="1">
        <v>1621.0879751804987</v>
      </c>
      <c r="F625" s="1">
        <v>11.110482971213015</v>
      </c>
      <c r="G625" s="1">
        <v>-9.7402893608221355</v>
      </c>
      <c r="H625" s="1">
        <v>-10.484959801251961</v>
      </c>
      <c r="I625" s="1">
        <v>18.780588507640232</v>
      </c>
      <c r="J625" s="1"/>
      <c r="K625" s="3">
        <v>1620.343304740069</v>
      </c>
      <c r="L625" s="3">
        <v>9.7402893608221355</v>
      </c>
      <c r="M625" s="3">
        <v>98.16846411305319</v>
      </c>
    </row>
    <row r="626" spans="1:13" x14ac:dyDescent="0.25">
      <c r="A626">
        <v>1.0577000000000001</v>
      </c>
      <c r="B626" s="1">
        <v>-17.201887173929002</v>
      </c>
      <c r="C626" s="1">
        <v>34.59738866236976</v>
      </c>
      <c r="D626" s="1">
        <v>-1616.9625009405174</v>
      </c>
      <c r="E626" s="1">
        <v>1617.7220647897557</v>
      </c>
      <c r="F626" s="1">
        <v>10.87218843027547</v>
      </c>
      <c r="G626" s="1">
        <v>-9.6956091343963458</v>
      </c>
      <c r="H626" s="1">
        <v>-10.440279574826171</v>
      </c>
      <c r="I626" s="1">
        <v>18.572080784319883</v>
      </c>
      <c r="J626" s="1"/>
      <c r="K626" s="3">
        <v>1616.9625009405174</v>
      </c>
      <c r="L626" s="3">
        <v>9.6956091343963458</v>
      </c>
      <c r="M626" s="3">
        <v>98.335812569728546</v>
      </c>
    </row>
    <row r="627" spans="1:13" x14ac:dyDescent="0.25">
      <c r="A627">
        <v>1.0595000000000001</v>
      </c>
      <c r="B627" s="1">
        <v>-17.901877387933034</v>
      </c>
      <c r="C627" s="1">
        <v>33.971865492408689</v>
      </c>
      <c r="D627" s="1">
        <v>-1613.1497882855167</v>
      </c>
      <c r="E627" s="1">
        <v>1613.9093521347552</v>
      </c>
      <c r="F627" s="1">
        <v>10.842401612658279</v>
      </c>
      <c r="G627" s="1">
        <v>-9.6509289079705542</v>
      </c>
      <c r="H627" s="1">
        <v>-10.395599348400383</v>
      </c>
      <c r="I627" s="1">
        <v>18.497613740276897</v>
      </c>
      <c r="J627" s="1"/>
      <c r="K627" s="3">
        <v>1613.1497882855167</v>
      </c>
      <c r="L627" s="3">
        <v>9.6509289079705542</v>
      </c>
      <c r="M627" s="3">
        <v>98.503161026403887</v>
      </c>
    </row>
    <row r="628" spans="1:13" x14ac:dyDescent="0.25">
      <c r="A628">
        <v>1.0612999999999999</v>
      </c>
      <c r="B628" s="1">
        <v>-18.438040105042511</v>
      </c>
      <c r="C628" s="1">
        <v>33.673997316236765</v>
      </c>
      <c r="D628" s="1">
        <v>-1608.517938146043</v>
      </c>
      <c r="E628" s="1">
        <v>1609.2775019952815</v>
      </c>
      <c r="F628" s="1">
        <v>10.82750820384968</v>
      </c>
      <c r="G628" s="1">
        <v>-9.5913552727361697</v>
      </c>
      <c r="H628" s="1">
        <v>-10.36581253078319</v>
      </c>
      <c r="I628" s="1">
        <v>18.438040105042511</v>
      </c>
      <c r="J628" s="1"/>
      <c r="K628" s="3">
        <v>1608.517938146043</v>
      </c>
      <c r="L628" s="3">
        <v>9.5913552727361697</v>
      </c>
      <c r="M628" s="3">
        <v>98.670509483079215</v>
      </c>
    </row>
    <row r="629" spans="1:13" x14ac:dyDescent="0.25">
      <c r="A629">
        <v>1.0630999999999999</v>
      </c>
      <c r="B629" s="1">
        <v>-19.584832583304443</v>
      </c>
      <c r="C629" s="1">
        <v>31.395305768521492</v>
      </c>
      <c r="D629" s="1">
        <v>-1607.6243336175273</v>
      </c>
      <c r="E629" s="1">
        <v>1608.3690040579572</v>
      </c>
      <c r="F629" s="1">
        <v>10.782827977423894</v>
      </c>
      <c r="G629" s="1">
        <v>-9.5317816375017816</v>
      </c>
      <c r="H629" s="1">
        <v>-10.336025713165995</v>
      </c>
      <c r="I629" s="1">
        <v>18.333786243382335</v>
      </c>
      <c r="J629" s="1"/>
      <c r="K629" s="3">
        <v>1607.6243336175273</v>
      </c>
      <c r="L629" s="3">
        <v>9.5317816375017816</v>
      </c>
      <c r="M629" s="3">
        <v>98.837857939754556</v>
      </c>
    </row>
    <row r="630" spans="1:13" x14ac:dyDescent="0.25">
      <c r="A630">
        <v>1.0649</v>
      </c>
      <c r="B630" s="1">
        <v>-21.80395049578533</v>
      </c>
      <c r="C630" s="1">
        <v>26.823029264282365</v>
      </c>
      <c r="D630" s="1">
        <v>-1611.9732089896374</v>
      </c>
      <c r="E630" s="1">
        <v>1612.6583057948328</v>
      </c>
      <c r="F630" s="1">
        <v>10.648787298146523</v>
      </c>
      <c r="G630" s="1">
        <v>-9.442421184650204</v>
      </c>
      <c r="H630" s="1">
        <v>-10.27645207793161</v>
      </c>
      <c r="I630" s="1">
        <v>18.140171928870579</v>
      </c>
      <c r="J630" s="1"/>
      <c r="K630" s="3">
        <v>1611.9732089896374</v>
      </c>
      <c r="L630" s="3">
        <v>9.442421184650204</v>
      </c>
      <c r="M630" s="3">
        <v>99.005206396429898</v>
      </c>
    </row>
    <row r="631" spans="1:13" x14ac:dyDescent="0.25">
      <c r="A631">
        <v>1.0667</v>
      </c>
      <c r="B631" s="1">
        <v>-24.574124534184286</v>
      </c>
      <c r="C631" s="1">
        <v>23.323078194262173</v>
      </c>
      <c r="D631" s="1">
        <v>-1623.4560271810653</v>
      </c>
      <c r="E631" s="1">
        <v>1624.096443759835</v>
      </c>
      <c r="F631" s="1">
        <v>10.499853210060557</v>
      </c>
      <c r="G631" s="1">
        <v>-9.2339134613298519</v>
      </c>
      <c r="H631" s="1">
        <v>-10.187091625080029</v>
      </c>
      <c r="I631" s="1">
        <v>17.872090570315841</v>
      </c>
      <c r="J631" s="1"/>
      <c r="K631" s="3">
        <v>1623.4560271810653</v>
      </c>
      <c r="L631" s="3">
        <v>9.2339134613298519</v>
      </c>
      <c r="M631" s="3">
        <v>99.172554853105254</v>
      </c>
    </row>
    <row r="632" spans="1:13" x14ac:dyDescent="0.25">
      <c r="A632">
        <v>1.0684</v>
      </c>
      <c r="B632" s="1">
        <v>-25.795384056489201</v>
      </c>
      <c r="C632" s="1">
        <v>22.682661615492528</v>
      </c>
      <c r="D632" s="1">
        <v>-1634.2686419761064</v>
      </c>
      <c r="E632" s="1">
        <v>1634.8792717372589</v>
      </c>
      <c r="F632" s="1">
        <v>10.499853210060557</v>
      </c>
      <c r="G632" s="1">
        <v>-9.0402991468180982</v>
      </c>
      <c r="H632" s="1">
        <v>-10.082837763419855</v>
      </c>
      <c r="I632" s="1">
        <v>17.678476255804085</v>
      </c>
      <c r="J632" s="1"/>
      <c r="K632" s="3">
        <v>1634.2686419761064</v>
      </c>
      <c r="L632" s="3">
        <v>9.0402991468180982</v>
      </c>
      <c r="M632" s="3">
        <v>99.330606173298634</v>
      </c>
    </row>
    <row r="633" spans="1:13" x14ac:dyDescent="0.25">
      <c r="A633">
        <v>1.0702</v>
      </c>
      <c r="B633" s="1">
        <v>-25.840064282914991</v>
      </c>
      <c r="C633" s="1">
        <v>24.737952031078844</v>
      </c>
      <c r="D633" s="1">
        <v>-1631.8708031579226</v>
      </c>
      <c r="E633" s="1">
        <v>1632.4963263278833</v>
      </c>
      <c r="F633" s="1">
        <v>10.589213662912137</v>
      </c>
      <c r="G633" s="1">
        <v>-9.0105123292009051</v>
      </c>
      <c r="H633" s="1">
        <v>-10.023264128185469</v>
      </c>
      <c r="I633" s="1">
        <v>17.678476255804085</v>
      </c>
      <c r="J633" s="1"/>
      <c r="K633" s="3">
        <v>1631.8708031579226</v>
      </c>
      <c r="L633" s="3">
        <v>9.0105123292009051</v>
      </c>
      <c r="M633" s="3">
        <v>99.497954629973989</v>
      </c>
    </row>
    <row r="634" spans="1:13" x14ac:dyDescent="0.25">
      <c r="A634">
        <v>1.0720000000000001</v>
      </c>
      <c r="B634" s="1">
        <v>-24.723058622270251</v>
      </c>
      <c r="C634" s="1">
        <v>25.795384056489201</v>
      </c>
      <c r="D634" s="1">
        <v>-1627.2985266536834</v>
      </c>
      <c r="E634" s="1">
        <v>1627.8793695972183</v>
      </c>
      <c r="F634" s="1">
        <v>10.633893889337926</v>
      </c>
      <c r="G634" s="1">
        <v>-9.0849793732438862</v>
      </c>
      <c r="H634" s="1">
        <v>-9.9487970841424858</v>
      </c>
      <c r="I634" s="1">
        <v>17.723156482229879</v>
      </c>
      <c r="J634" s="1"/>
      <c r="K634" s="3">
        <v>1627.2985266536834</v>
      </c>
      <c r="L634" s="3">
        <v>9.0849793732438862</v>
      </c>
      <c r="M634" s="3">
        <v>99.665303086649331</v>
      </c>
    </row>
    <row r="635" spans="1:13" x14ac:dyDescent="0.25">
      <c r="A635">
        <v>1.0738000000000001</v>
      </c>
      <c r="B635" s="1">
        <v>-23.591159552816912</v>
      </c>
      <c r="C635" s="1">
        <v>26.852816081899558</v>
      </c>
      <c r="D635" s="1">
        <v>-1622.7262501494438</v>
      </c>
      <c r="E635" s="1">
        <v>1623.2624128665536</v>
      </c>
      <c r="F635" s="1">
        <v>10.663680706955121</v>
      </c>
      <c r="G635" s="1">
        <v>-9.1743398260954656</v>
      </c>
      <c r="H635" s="1">
        <v>-9.8892234489080995</v>
      </c>
      <c r="I635" s="1">
        <v>17.752943299847068</v>
      </c>
      <c r="J635" s="1"/>
      <c r="K635" s="3">
        <v>1622.7262501494438</v>
      </c>
      <c r="L635" s="3">
        <v>9.1743398260954656</v>
      </c>
      <c r="M635" s="3">
        <v>99.832651543324673</v>
      </c>
    </row>
    <row r="636" spans="1:13" x14ac:dyDescent="0.25">
      <c r="A636">
        <v>1.0755999999999999</v>
      </c>
      <c r="B636" s="1">
        <v>-23.620946370434105</v>
      </c>
      <c r="C636" s="1">
        <v>27.582593113520783</v>
      </c>
      <c r="D636" s="1">
        <v>-1623.1432655960846</v>
      </c>
      <c r="E636" s="1">
        <v>1623.694321722003</v>
      </c>
      <c r="F636" s="1">
        <v>10.767934568615294</v>
      </c>
      <c r="G636" s="1">
        <v>-9.1445530084782725</v>
      </c>
      <c r="H636" s="1">
        <v>-9.8147564048651184</v>
      </c>
      <c r="I636" s="1">
        <v>17.782730117464265</v>
      </c>
      <c r="J636" s="1"/>
      <c r="K636" s="3">
        <v>1623.1432655960846</v>
      </c>
      <c r="L636" s="3">
        <v>9.1445530084782725</v>
      </c>
      <c r="M636" s="3">
        <v>100</v>
      </c>
    </row>
    <row r="637" spans="1:13" x14ac:dyDescent="0.25">
      <c r="K637" s="3"/>
      <c r="L637" s="3"/>
      <c r="M637" s="3"/>
    </row>
    <row r="638" spans="1:13" s="19" customFormat="1" x14ac:dyDescent="0.25">
      <c r="B638" s="19" t="s">
        <v>25</v>
      </c>
      <c r="C638" s="19" t="s">
        <v>26</v>
      </c>
      <c r="D638" s="19" t="s">
        <v>27</v>
      </c>
      <c r="E638" s="19" t="s">
        <v>28</v>
      </c>
      <c r="F638" s="19" t="s">
        <v>29</v>
      </c>
      <c r="G638" s="19" t="s">
        <v>30</v>
      </c>
      <c r="H638" s="19" t="s">
        <v>31</v>
      </c>
      <c r="I638" s="19" t="s">
        <v>32</v>
      </c>
      <c r="K638" s="16" t="s">
        <v>66</v>
      </c>
      <c r="L638" s="16" t="s">
        <v>67</v>
      </c>
    </row>
    <row r="639" spans="1:13" s="12" customFormat="1" x14ac:dyDescent="0.25">
      <c r="A639" s="21" t="s">
        <v>39</v>
      </c>
      <c r="B639" s="20">
        <v>-98.564579495291881</v>
      </c>
      <c r="C639" s="20">
        <v>-87.662604247399202</v>
      </c>
      <c r="D639" s="20">
        <v>-3395.3248731397948</v>
      </c>
      <c r="E639" s="20">
        <v>1109.7227837373366</v>
      </c>
      <c r="F639" s="20">
        <v>5.1680128565829975</v>
      </c>
      <c r="G639" s="20">
        <v>-10.470066392443364</v>
      </c>
      <c r="H639" s="20">
        <v>-10.887081839084065</v>
      </c>
      <c r="I639" s="20">
        <v>7.2233032721693204</v>
      </c>
      <c r="J639" s="20"/>
      <c r="K639" s="3">
        <v>1107.9206812714963</v>
      </c>
      <c r="L639" s="3">
        <v>-18.601867601937073</v>
      </c>
    </row>
    <row r="640" spans="1:13" s="12" customFormat="1" x14ac:dyDescent="0.25">
      <c r="A640" s="21" t="s">
        <v>40</v>
      </c>
      <c r="B640" s="20">
        <v>22.906062747621473</v>
      </c>
      <c r="C640" s="20">
        <v>80.766955969018994</v>
      </c>
      <c r="D640" s="20">
        <v>-1107.9206812714963</v>
      </c>
      <c r="E640" s="20">
        <v>3396.2631578947376</v>
      </c>
      <c r="F640" s="20">
        <v>22.116712080765854</v>
      </c>
      <c r="G640" s="20">
        <v>18.601867601937073</v>
      </c>
      <c r="H640" s="20">
        <v>-3.7829258373835204</v>
      </c>
      <c r="I640" s="20">
        <v>28.550664686079564</v>
      </c>
      <c r="J640" s="20"/>
      <c r="K640" s="3">
        <v>3395.3248731397948</v>
      </c>
      <c r="L640" s="3">
        <v>10.470066392443364</v>
      </c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1:I16"/>
  <sheetViews>
    <sheetView zoomScale="85" zoomScaleNormal="85" workbookViewId="0">
      <selection activeCell="H36" sqref="H36"/>
    </sheetView>
  </sheetViews>
  <sheetFormatPr baseColWidth="10" defaultRowHeight="15" x14ac:dyDescent="0.25"/>
  <sheetData>
    <row r="11" spans="9:9" x14ac:dyDescent="0.3">
      <c r="I11" s="17"/>
    </row>
    <row r="12" spans="9:9" x14ac:dyDescent="0.3">
      <c r="I12" s="18"/>
    </row>
    <row r="13" spans="9:9" x14ac:dyDescent="0.3">
      <c r="I13" s="18"/>
    </row>
    <row r="14" spans="9:9" x14ac:dyDescent="0.3">
      <c r="I14" s="18"/>
    </row>
    <row r="15" spans="9:9" x14ac:dyDescent="0.3">
      <c r="I15" s="18"/>
    </row>
    <row r="16" spans="9:9" x14ac:dyDescent="0.3">
      <c r="I16" s="18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Dat_Individ</vt:lpstr>
      <vt:lpstr>Diagr_Individ</vt:lpstr>
      <vt:lpstr>Dat_BW</vt:lpstr>
      <vt:lpstr>Diagr_BW</vt:lpstr>
      <vt:lpstr>Dat_AVER75</vt:lpstr>
      <vt:lpstr>Diagr_AVER75</vt:lpstr>
      <vt:lpstr>Dat_HIGH100</vt:lpstr>
      <vt:lpstr>Diagr_HIGH100</vt:lpstr>
    </vt:vector>
  </TitlesOfParts>
  <Company>Charite Universitaetsmedizin Berlin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Bergmann, Georg</dc:creator>
  <cp:lastModifiedBy>Adam, Naomi</cp:lastModifiedBy>
  <cp:lastPrinted>2013-12-03T14:17:29Z</cp:lastPrinted>
  <dcterms:created xsi:type="dcterms:W3CDTF">2013-12-02T14:31:19Z</dcterms:created>
  <dcterms:modified xsi:type="dcterms:W3CDTF">2017-04-24T09:56:39Z</dcterms:modified>
</cp:coreProperties>
</file>